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C3E823C-738A-45C8-9344-575A1B21DBB0}" xr6:coauthVersionLast="47" xr6:coauthVersionMax="47" xr10:uidLastSave="{00000000-0000-0000-0000-000000000000}"/>
  <bookViews>
    <workbookView xWindow="28680" yWindow="-120" windowWidth="29040" windowHeight="15720" xr2:uid="{CBE19ADC-25A4-4B76-AF7C-4D6F149FE75F}"/>
  </bookViews>
  <sheets>
    <sheet name="Outlet_10_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<sst xmlns="http://schemas.openxmlformats.org/spreadsheetml/2006/main" count="16918" uniqueCount="6104">
  <si>
    <t>Symbol</t>
  </si>
  <si>
    <t>BK007 MODEL 1 POMAR</t>
  </si>
  <si>
    <t>BK007 MODEL 2 ZIELON</t>
  </si>
  <si>
    <t>BK009 ANTRACYT</t>
  </si>
  <si>
    <t>BK009 KARMELOWY</t>
  </si>
  <si>
    <t>BK009 MUSZTARDOWY</t>
  </si>
  <si>
    <t>BK009 SZARY</t>
  </si>
  <si>
    <t>BK010 BEŻOWY</t>
  </si>
  <si>
    <t>BK010 ECRU</t>
  </si>
  <si>
    <t>BK010 GRAFITOWY</t>
  </si>
  <si>
    <t>BK010 KHAKI</t>
  </si>
  <si>
    <t>BK010 NIEBIESKI</t>
  </si>
  <si>
    <t>BK011 MODEL 1</t>
  </si>
  <si>
    <t>BK011 MODEL 2</t>
  </si>
  <si>
    <t>BK011 MODEL 3</t>
  </si>
  <si>
    <t>BK016 BLADORÓŻOWY</t>
  </si>
  <si>
    <t>BK016 CZARNY</t>
  </si>
  <si>
    <t>BK016 GRAFITOWY</t>
  </si>
  <si>
    <t>BK016 JASNOBRĄZOWY</t>
  </si>
  <si>
    <t>BK021 BŁĘKITNY</t>
  </si>
  <si>
    <t>BK028 BEŻOWY L/XL</t>
  </si>
  <si>
    <t>BK028 BEŻOWY S/M</t>
  </si>
  <si>
    <t>BK028 RÓŻ L/XL</t>
  </si>
  <si>
    <t>BK028 RÓŻ S/M</t>
  </si>
  <si>
    <t>BK028 SZARY L/XL</t>
  </si>
  <si>
    <t>BK028 SZARY S/M</t>
  </si>
  <si>
    <t>BK028 ŻÓŁTY L/XL</t>
  </si>
  <si>
    <t>BK028 ŻÓŁTY S/M</t>
  </si>
  <si>
    <t>BK029 MODEL 1 L/XL</t>
  </si>
  <si>
    <t>BK029 MODEL 1 S/M</t>
  </si>
  <si>
    <t>BK029 MODEL 2 L/XL</t>
  </si>
  <si>
    <t>BK029 MODEL 2 S/M</t>
  </si>
  <si>
    <t>BK029 MODEL 3 L/XL</t>
  </si>
  <si>
    <t>BK029 MODEL 3 S/M</t>
  </si>
  <si>
    <t>BK029 MODEL 4 L/XL</t>
  </si>
  <si>
    <t>BK029 MODEL 4 S/M</t>
  </si>
  <si>
    <t>BK030 ANTRAC L/XL</t>
  </si>
  <si>
    <t>BK030 ANTRAC S/M</t>
  </si>
  <si>
    <t>BK030 BIAŁY L/XL</t>
  </si>
  <si>
    <t>BK030 BIAŁY S/M</t>
  </si>
  <si>
    <t>BK030 KARMEL L/XL</t>
  </si>
  <si>
    <t>BK030 KARMEL S/M</t>
  </si>
  <si>
    <t>BK030 MIÓD L/XL</t>
  </si>
  <si>
    <t>BK030 MIÓD S/M</t>
  </si>
  <si>
    <t>BK032 BORDO L/XL</t>
  </si>
  <si>
    <t>BK032 BORDO S/M</t>
  </si>
  <si>
    <t>BK032 BRĄZ L/XL</t>
  </si>
  <si>
    <t>BK032 BRĄZ S/M</t>
  </si>
  <si>
    <t>BK032 CZARNY L/XL</t>
  </si>
  <si>
    <t>BK032 CZARNY S/M</t>
  </si>
  <si>
    <t>BK032 GRAFIT L/XL</t>
  </si>
  <si>
    <t>BK032 GRAFIT S/M</t>
  </si>
  <si>
    <t>BK033 CZARNY L/XL</t>
  </si>
  <si>
    <t>BK033 CZARNY S/M</t>
  </si>
  <si>
    <t>BK033 ECRU L/XL</t>
  </si>
  <si>
    <t>BK033 ECRU S/M</t>
  </si>
  <si>
    <t>BK033 KARMEL L/XL</t>
  </si>
  <si>
    <t>BK033 KARMEL S/M</t>
  </si>
  <si>
    <t>BK033 SZARY L/XL</t>
  </si>
  <si>
    <t>BK033 SZARY S/M</t>
  </si>
  <si>
    <t>BK034 ANTRAC L/XL</t>
  </si>
  <si>
    <t>BK034 ANTRAC S/M</t>
  </si>
  <si>
    <t>BK034 KARMEL L/XL</t>
  </si>
  <si>
    <t>BK034 KARMEL S/M</t>
  </si>
  <si>
    <t>BK034 MALINA L/XL</t>
  </si>
  <si>
    <t>BK034 MALINA S/M</t>
  </si>
  <si>
    <t>BK034 SZAFIR L/XL</t>
  </si>
  <si>
    <t>BK034 SZAFIR S/M</t>
  </si>
  <si>
    <t>BK034 ZIELONY L/XL</t>
  </si>
  <si>
    <t>BK034 ZIELONY S/M</t>
  </si>
  <si>
    <t>BK036 MODEL 1 L/XL</t>
  </si>
  <si>
    <t>BK036 MODEL 1 S/M</t>
  </si>
  <si>
    <t>BK036 MODEL 2 L/XL</t>
  </si>
  <si>
    <t>BK036 MODEL 2 S/M</t>
  </si>
  <si>
    <t>BK036 MODEL 3 L/XL</t>
  </si>
  <si>
    <t>BK036 MODEL 3 S/M</t>
  </si>
  <si>
    <t>BK036 MODEL 4 L/XL</t>
  </si>
  <si>
    <t>BK036 MODEL 4 S/M</t>
  </si>
  <si>
    <t>BK036 MODEL 5 L/XL</t>
  </si>
  <si>
    <t>BK036 MODEL 5 S/M</t>
  </si>
  <si>
    <t>BK038 ANTRAC L/XL</t>
  </si>
  <si>
    <t>BK038 ANTRAC S/M</t>
  </si>
  <si>
    <t>BK038 CZERW L/XL</t>
  </si>
  <si>
    <t>BK038 CZERW S/M</t>
  </si>
  <si>
    <t>BK038 ECRU L/XL</t>
  </si>
  <si>
    <t>BK038 ECRU S/M</t>
  </si>
  <si>
    <t>BK038 MIÓD L/XL</t>
  </si>
  <si>
    <t>BK038 MIÓD S/M</t>
  </si>
  <si>
    <t>BK038 NIEBIES L/XL</t>
  </si>
  <si>
    <t>BK038 NIEBIES S/M</t>
  </si>
  <si>
    <t>BK038 ZIELONY L/XL</t>
  </si>
  <si>
    <t>BK038 ZIELONY S/M</t>
  </si>
  <si>
    <t>BK039 MODEL 1 L/XL</t>
  </si>
  <si>
    <t>BK039 MODEL 1 S/M</t>
  </si>
  <si>
    <t>BK039 MODEL 2 L/XL</t>
  </si>
  <si>
    <t>BK039 MODEL 2 S/M</t>
  </si>
  <si>
    <t>BK040 MODEL 1 L/XL</t>
  </si>
  <si>
    <t>BK040 MODEL 1 S/M</t>
  </si>
  <si>
    <t>BK040 MODEL 2 L/XL</t>
  </si>
  <si>
    <t>BK040 MODEL 2 S/M</t>
  </si>
  <si>
    <t>BK040 MODEL 3 L/XL</t>
  </si>
  <si>
    <t>BK040 MODEL 3 S/M</t>
  </si>
  <si>
    <t>BK040 MODEL 4 L/XL</t>
  </si>
  <si>
    <t>BK040 MODEL 4 S/M</t>
  </si>
  <si>
    <t>BK043 CZARNY</t>
  </si>
  <si>
    <t>BK043 ECRU</t>
  </si>
  <si>
    <t>BK043 KARMEL</t>
  </si>
  <si>
    <t>BK043 SZARY</t>
  </si>
  <si>
    <t>BK045 CZARNY L/XL</t>
  </si>
  <si>
    <t>BK045 CZARNY S/M</t>
  </si>
  <si>
    <t>BK045 KAMEL L/XL</t>
  </si>
  <si>
    <t>BK045 KAMEL S/M</t>
  </si>
  <si>
    <t>BK045 LAWENDA L/XL</t>
  </si>
  <si>
    <t>BK045 LAWENDA S/M</t>
  </si>
  <si>
    <t>BK045 SZARY L/XL</t>
  </si>
  <si>
    <t>BK045 SZARY S/M</t>
  </si>
  <si>
    <t>BK046 BEŻ MEL. L/XL</t>
  </si>
  <si>
    <t>BK046 BEŻ MEL. S/M</t>
  </si>
  <si>
    <t>BK046 CZARNY L/XL</t>
  </si>
  <si>
    <t>BK046 CZARNY S/M</t>
  </si>
  <si>
    <t>BK046 MIĘTA L/XL</t>
  </si>
  <si>
    <t>BK046 MIĘTA S/M</t>
  </si>
  <si>
    <t>BK046 SZARY ME L/XL</t>
  </si>
  <si>
    <t>BK046 SZARY ME S/M</t>
  </si>
  <si>
    <t>BK047 ANTRACYT</t>
  </si>
  <si>
    <t>BK047 BEŻOWY</t>
  </si>
  <si>
    <t>BK047 CAPPUCCINO</t>
  </si>
  <si>
    <t>BK047 LIMONKOWY</t>
  </si>
  <si>
    <t>BK047 SZARY MEL</t>
  </si>
  <si>
    <t>BK049 ANTRACYT MEL</t>
  </si>
  <si>
    <t>BK049 CZARNY</t>
  </si>
  <si>
    <t>BK049 KAMELOWY</t>
  </si>
  <si>
    <t>BK049 MIODOWY</t>
  </si>
  <si>
    <t>BK050 MODEL 1 L/XL</t>
  </si>
  <si>
    <t>BK050 MODEL 1 S/M</t>
  </si>
  <si>
    <t>BK050 MODEL 2 L/XL</t>
  </si>
  <si>
    <t>BK050 MODEL 2 S/M</t>
  </si>
  <si>
    <t>BK050 MODEL 3 L/XL</t>
  </si>
  <si>
    <t>BK050 MODEL 3 S/M</t>
  </si>
  <si>
    <t>BK051 BEŻ MEL L/XL</t>
  </si>
  <si>
    <t>BK051 BEŻ MEL S/M</t>
  </si>
  <si>
    <t>BK051 GRAFIT L/XL</t>
  </si>
  <si>
    <t>BK051 GRAFIT S/M</t>
  </si>
  <si>
    <t>BK051 RÓŻOWY L/XL</t>
  </si>
  <si>
    <t>BK051 RÓŻOWY S/M</t>
  </si>
  <si>
    <t>BK051 SZARY ME L/XL</t>
  </si>
  <si>
    <t>BK051 SZARY MEL S/M</t>
  </si>
  <si>
    <t>BK052 BEŻOWY L/XL</t>
  </si>
  <si>
    <t>BK052 BEŻOWY S/M</t>
  </si>
  <si>
    <t>BK052 CAPPUCC L/XL</t>
  </si>
  <si>
    <t>BK052 CAPPUCC S/M</t>
  </si>
  <si>
    <t>BK052 GRAFIT L/XL</t>
  </si>
  <si>
    <t>BK052 GRAFIT S/M</t>
  </si>
  <si>
    <t>BK052 WRZOS L/XL</t>
  </si>
  <si>
    <t>BK052 WRZOS S/M</t>
  </si>
  <si>
    <t>BK055 MODEL 1 L/XL</t>
  </si>
  <si>
    <t>BK055 MODEL 1 S/M</t>
  </si>
  <si>
    <t>BK055 MODEL 2 L/XL</t>
  </si>
  <si>
    <t>BK055 MODEL 2 S/M</t>
  </si>
  <si>
    <t>BK055 MODEL 3 L/XL</t>
  </si>
  <si>
    <t>BK055 MODEL 3 S/M</t>
  </si>
  <si>
    <t>BK055 MODEL 4 L/XL</t>
  </si>
  <si>
    <t>BK055 MODEL 4 S/M</t>
  </si>
  <si>
    <t>BK056 MODEL 1 L/XL</t>
  </si>
  <si>
    <t>BK056 MODEL 1 S/M</t>
  </si>
  <si>
    <t>BK056 MODEL 2 L/XL</t>
  </si>
  <si>
    <t>BK056 MODEL 2 S/M</t>
  </si>
  <si>
    <t>BK056 MODEL 3 L/XL</t>
  </si>
  <si>
    <t>BK056 MODEL 3 S/M</t>
  </si>
  <si>
    <t>BK056 MODEL 4 L/XL</t>
  </si>
  <si>
    <t>BK056 MODEL 4 S/M</t>
  </si>
  <si>
    <t>BK057 CZARNY</t>
  </si>
  <si>
    <t>BK057 KAMELOWY</t>
  </si>
  <si>
    <t>BK057 LAWENDOWY</t>
  </si>
  <si>
    <t>BK057 SZARY</t>
  </si>
  <si>
    <t>BK058 BEŻOWY</t>
  </si>
  <si>
    <t>BK058 ECRU</t>
  </si>
  <si>
    <t>BK058 GRAFIT</t>
  </si>
  <si>
    <t>BK058 RÓŻ</t>
  </si>
  <si>
    <t>BK058 SZARY</t>
  </si>
  <si>
    <t>BK059 GRAFIT</t>
  </si>
  <si>
    <t>BK059 MALINOWY</t>
  </si>
  <si>
    <t>BK059 RÓŻOWY</t>
  </si>
  <si>
    <t>BK059 ŻÓŁTY</t>
  </si>
  <si>
    <t>BK061 ECRU</t>
  </si>
  <si>
    <t>BK061 GRAFIT</t>
  </si>
  <si>
    <t>BK061 LAWENDA</t>
  </si>
  <si>
    <t>BK061 SZARY</t>
  </si>
  <si>
    <t>BK062 BEŻOWY</t>
  </si>
  <si>
    <t>BK062 ECRU</t>
  </si>
  <si>
    <t>BK062 GRAFIT</t>
  </si>
  <si>
    <t>BK062 RÓŻOWY</t>
  </si>
  <si>
    <t>BK062 SZARY</t>
  </si>
  <si>
    <t>BK063 BIAŁY L/XL</t>
  </si>
  <si>
    <t>BK063 BIAŁY S/M</t>
  </si>
  <si>
    <t>BK063 CAPPUCC L/XL</t>
  </si>
  <si>
    <t>BK063 CAPPUCC S/M</t>
  </si>
  <si>
    <t>BK063 CUK RÓŻ L/XL</t>
  </si>
  <si>
    <t>BK063 CUK RÓŻ S/M</t>
  </si>
  <si>
    <t>BK063 CZAR-FUKS L/XL</t>
  </si>
  <si>
    <t>BK063 CZAR-FUKS S/M</t>
  </si>
  <si>
    <t>BK063 CZAR-PUD L/XL</t>
  </si>
  <si>
    <t>BK063 CZAR-PUD S/M</t>
  </si>
  <si>
    <t>BK063 CZAR-SREB L/XL</t>
  </si>
  <si>
    <t>BK063 CZAR-SREB S/M</t>
  </si>
  <si>
    <t>BK063 FUKSJA L/XL</t>
  </si>
  <si>
    <t>BK063 FUKSJA S/M</t>
  </si>
  <si>
    <t>BK063 GRAFIT L/XL</t>
  </si>
  <si>
    <t>BK063 GRAFIT S/M</t>
  </si>
  <si>
    <t>BK063 GRANAT L/XL</t>
  </si>
  <si>
    <t>BK063 GRANAT S/M</t>
  </si>
  <si>
    <t>BK063 KHAKI L/XL</t>
  </si>
  <si>
    <t>BK063 KHAKI S/M</t>
  </si>
  <si>
    <t>BK063 MIÓD L/XL</t>
  </si>
  <si>
    <t>BK063 MIÓD S/M</t>
  </si>
  <si>
    <t>BK063 PUDER L/XL</t>
  </si>
  <si>
    <t>BK063 PUDER S/M</t>
  </si>
  <si>
    <t>BK063 ŚLIWKA L/XL</t>
  </si>
  <si>
    <t>BK063 ŚLIWKA S/M</t>
  </si>
  <si>
    <t>BK064 BLACK L/XL</t>
  </si>
  <si>
    <t>BK064 BLACK S/M</t>
  </si>
  <si>
    <t>BK064 CORAL L/XL</t>
  </si>
  <si>
    <t>BK064 CORAL S/M</t>
  </si>
  <si>
    <t>BK064 ECRU L/XL</t>
  </si>
  <si>
    <t>BK064 ECRU S/M</t>
  </si>
  <si>
    <t>BK064 GREY L/XL</t>
  </si>
  <si>
    <t>BK064 GREY S/M</t>
  </si>
  <si>
    <t>BK064 KHAKI L/XL</t>
  </si>
  <si>
    <t>BK064 KHAKI S/M</t>
  </si>
  <si>
    <t>BK065 BLACK L/XL</t>
  </si>
  <si>
    <t>BK065 BLACK S/M</t>
  </si>
  <si>
    <t>BK065 CORAL L/XL</t>
  </si>
  <si>
    <t>BK065 CORAL S/M</t>
  </si>
  <si>
    <t>BK065 ECRU L/XL</t>
  </si>
  <si>
    <t>BK065 ECRU S/M</t>
  </si>
  <si>
    <t>BK065 GREY L/XL</t>
  </si>
  <si>
    <t>BK065 GREY S/M</t>
  </si>
  <si>
    <t>BK065 KHAKI L/XL</t>
  </si>
  <si>
    <t>BK065 KHAKI S/M</t>
  </si>
  <si>
    <t>BK069 ECRU L/XL</t>
  </si>
  <si>
    <t>BK069 ECRU S/M</t>
  </si>
  <si>
    <t>BK069 GRAPHITE L/XL</t>
  </si>
  <si>
    <t>BK069 GRAPHITE S/M</t>
  </si>
  <si>
    <t>BK069 L.GREY L/XL</t>
  </si>
  <si>
    <t>BK069 L.GREY S/M</t>
  </si>
  <si>
    <t>BK069 PINK L/XL</t>
  </si>
  <si>
    <t>BK069 PINK S/M</t>
  </si>
  <si>
    <t>BK069 SZARY L/XL</t>
  </si>
  <si>
    <t>BK069 SZARY S/M</t>
  </si>
  <si>
    <t>BK071 MODEL 1 L/XL</t>
  </si>
  <si>
    <t>BK071 MODEL 1 S/M</t>
  </si>
  <si>
    <t>BK071 MODEL 2 L/XL</t>
  </si>
  <si>
    <t>BK071 MODEL 2 S/M</t>
  </si>
  <si>
    <t>BK071 MODEL 3 L/XL</t>
  </si>
  <si>
    <t>BK071 MODEL 3 S/M</t>
  </si>
  <si>
    <t>BK071 MODEL 4 L/XL</t>
  </si>
  <si>
    <t>BK071 MODEL 4 S/M</t>
  </si>
  <si>
    <t>BK072 MODEL 1 L/XL</t>
  </si>
  <si>
    <t>BK072 MODEL 1 S/M</t>
  </si>
  <si>
    <t>BK072 MODEL 2 L/XL</t>
  </si>
  <si>
    <t>BK072 MODEL 2 S/M</t>
  </si>
  <si>
    <t>BK072 MODEL 3 L/XL</t>
  </si>
  <si>
    <t>BK072 MODEL 3 S/M</t>
  </si>
  <si>
    <t>BK072 MODEL 4 L/XL</t>
  </si>
  <si>
    <t>BK072 MODEL 4 S/M</t>
  </si>
  <si>
    <t>BK073 BEŻOWY L/XL</t>
  </si>
  <si>
    <t>BK073 BEŻOWY S/M</t>
  </si>
  <si>
    <t>BK073 CZARNY L/XL</t>
  </si>
  <si>
    <t>BK073 CZARNY S/M</t>
  </si>
  <si>
    <t>BK073 GRANAT L/XL</t>
  </si>
  <si>
    <t>BK073 GRANAT S/M</t>
  </si>
  <si>
    <t>BK073 WRZOS L/XL</t>
  </si>
  <si>
    <t>BK073 WRZOS S/M</t>
  </si>
  <si>
    <t>BK074 ANTRACYT L/XL</t>
  </si>
  <si>
    <t>BK074 ANTRACYT S/M</t>
  </si>
  <si>
    <t>BK074 BEŻOWY L/XL</t>
  </si>
  <si>
    <t>BK074 BEŻOWY S/M</t>
  </si>
  <si>
    <t>BK074 NIEBIESKI L/XL</t>
  </si>
  <si>
    <t>BK074 NIEBIESKI S/M</t>
  </si>
  <si>
    <t>BK074 POMARAŃCZ L/XL</t>
  </si>
  <si>
    <t>BK074 POMARAŃCZ S/M</t>
  </si>
  <si>
    <t>BK075 CZARNY L/XL</t>
  </si>
  <si>
    <t>BK075 CZARNY S/M</t>
  </si>
  <si>
    <t>BK075 CZERWONY L/XL</t>
  </si>
  <si>
    <t>BK075 CZERWONY S/M</t>
  </si>
  <si>
    <t>BK075 ECRU L/XL</t>
  </si>
  <si>
    <t>BK075 ECRU S/M</t>
  </si>
  <si>
    <t>BK075 SZARY L/XL</t>
  </si>
  <si>
    <t>BK075 SZARY S/M</t>
  </si>
  <si>
    <t>BK076 CZARNY L/XL</t>
  </si>
  <si>
    <t>BK076 CZARNY S/M</t>
  </si>
  <si>
    <t>BK076 CZERWONY L/XL</t>
  </si>
  <si>
    <t>BK076 CZERWONY S/M</t>
  </si>
  <si>
    <t>BK076 ECRU L/XL</t>
  </si>
  <si>
    <t>BK076 ECRU S/M</t>
  </si>
  <si>
    <t>BK076 SZARY L/XL</t>
  </si>
  <si>
    <t>BK076 SZARY S/M</t>
  </si>
  <si>
    <t>BK078 CZARNY L/XL</t>
  </si>
  <si>
    <t>BK078 CZARNY S/M</t>
  </si>
  <si>
    <t>BK078 CZERWONY L/XL</t>
  </si>
  <si>
    <t>BK078 CZERWONY S/M</t>
  </si>
  <si>
    <t>BK078 ECRU L/XL</t>
  </si>
  <si>
    <t>BK078 ECRU S/M</t>
  </si>
  <si>
    <t>BK078 SZARY L/XL</t>
  </si>
  <si>
    <t>BK078 SZARY S/M</t>
  </si>
  <si>
    <t>BK083 GRAPHITE L/XL</t>
  </si>
  <si>
    <t>BK083 GRAPHITE S/M</t>
  </si>
  <si>
    <t>BK083 HONEY L/XL</t>
  </si>
  <si>
    <t>BK083 HONEY S/M</t>
  </si>
  <si>
    <t>BK083 L. BROWN L/XL</t>
  </si>
  <si>
    <t>BK083 L. BROWN S/M</t>
  </si>
  <si>
    <t>BK083 POWDER L/XL</t>
  </si>
  <si>
    <t>BK083 POWDER S/M</t>
  </si>
  <si>
    <t>BK086 GRAPHITE L/XL</t>
  </si>
  <si>
    <t>BK086 GRAPHITE S/M</t>
  </si>
  <si>
    <t>BK086 HONEY L/XL</t>
  </si>
  <si>
    <t>BK086 HONEY S/M</t>
  </si>
  <si>
    <t>BK086 IVORY L/XL</t>
  </si>
  <si>
    <t>BK086 IVORY S/M</t>
  </si>
  <si>
    <t>BK086 POWDER L/XL</t>
  </si>
  <si>
    <t>BK086 POWDER S/M</t>
  </si>
  <si>
    <t>BK087 ANTHRACITE L/X</t>
  </si>
  <si>
    <t>BK087 ANTHRACITE S/M</t>
  </si>
  <si>
    <t>BK087 GREY L/XL</t>
  </si>
  <si>
    <t>BK087 GREY S/M</t>
  </si>
  <si>
    <t>BK087 HONEY L/XL</t>
  </si>
  <si>
    <t>BK087 HONEY S/M</t>
  </si>
  <si>
    <t>BK087 POWDER L/XL</t>
  </si>
  <si>
    <t>BK087 POWDER S/M</t>
  </si>
  <si>
    <t>BK089 GRAPHITE L/XL</t>
  </si>
  <si>
    <t>BK089 GRAPHITE S/M</t>
  </si>
  <si>
    <t>BK089 HONEY L/XL</t>
  </si>
  <si>
    <t>BK089 HONEY S/M</t>
  </si>
  <si>
    <t>BK089 L. BROWN L/XL</t>
  </si>
  <si>
    <t>BK089 L. BROWN S/M</t>
  </si>
  <si>
    <t>BK089 POWDER L/XL</t>
  </si>
  <si>
    <t>BK089 POWDER S/M</t>
  </si>
  <si>
    <t>BK090 BEIGE L/XL</t>
  </si>
  <si>
    <t>BK090 BEIGE S/M</t>
  </si>
  <si>
    <t>BK090 GREY L/XL</t>
  </si>
  <si>
    <t>BK090 GREY S/M</t>
  </si>
  <si>
    <t>BK090 HONEY L/XL</t>
  </si>
  <si>
    <t>BK090 HONEY S/M</t>
  </si>
  <si>
    <t>BK090 PINK L/XL</t>
  </si>
  <si>
    <t>BK090 PINK S/M</t>
  </si>
  <si>
    <t>BK091 GRAPHITE L/XL</t>
  </si>
  <si>
    <t>BK091 GRAPHITE S/M</t>
  </si>
  <si>
    <t>BK091 HONEY L/XL</t>
  </si>
  <si>
    <t>BK091 HONEY S/M</t>
  </si>
  <si>
    <t>BK091 IVORY L/XL</t>
  </si>
  <si>
    <t>BK091 IVORY S/M</t>
  </si>
  <si>
    <t>BK091 POWDER L/XL</t>
  </si>
  <si>
    <t>BK091 POWDER S/M</t>
  </si>
  <si>
    <t>BK093 GREY L/XL</t>
  </si>
  <si>
    <t>BK093 GREY S/M</t>
  </si>
  <si>
    <t>BK093 IVORY L/XL</t>
  </si>
  <si>
    <t>BK093 IVORY S/M</t>
  </si>
  <si>
    <t>BK093 L. BROWN L/XL</t>
  </si>
  <si>
    <t>BK093 L. BROWN S/M</t>
  </si>
  <si>
    <t>BK093 L. ORANGE L/XL</t>
  </si>
  <si>
    <t>BK093 L. ORANGE S/M</t>
  </si>
  <si>
    <t>BK094 MODEL 1 L/XL</t>
  </si>
  <si>
    <t>BK094 MODEL 1 S/M</t>
  </si>
  <si>
    <t>BK094 MODEL 2 L/XL</t>
  </si>
  <si>
    <t>BK094 MODEL 2 S/M</t>
  </si>
  <si>
    <t>BK095 HONEY</t>
  </si>
  <si>
    <t>BK095 O. BLUE</t>
  </si>
  <si>
    <t>BK095 PINK</t>
  </si>
  <si>
    <t>BK096 BEIGE</t>
  </si>
  <si>
    <t>BK096 GRAPHITE</t>
  </si>
  <si>
    <t>BK096 HONEY</t>
  </si>
  <si>
    <t>BK096 O. BLUE</t>
  </si>
  <si>
    <t>BK096 PINK</t>
  </si>
  <si>
    <t>BK097 BEIGE</t>
  </si>
  <si>
    <t>BK097 GRAPHITE</t>
  </si>
  <si>
    <t>BK097 HONEY</t>
  </si>
  <si>
    <t>BK097 O. BLUE</t>
  </si>
  <si>
    <t>BK097 PINK</t>
  </si>
  <si>
    <t>BK098 BEIGE</t>
  </si>
  <si>
    <t>BK098 GRAPHITE</t>
  </si>
  <si>
    <t>BK098 HONEY</t>
  </si>
  <si>
    <t>BK098 O. BLUE</t>
  </si>
  <si>
    <t>BK098 PINK</t>
  </si>
  <si>
    <t>BK099 BEIGE</t>
  </si>
  <si>
    <t>BK099 GRAPHITE</t>
  </si>
  <si>
    <t>BK099 HONEY</t>
  </si>
  <si>
    <t>BK099 O. BLUE</t>
  </si>
  <si>
    <t>BK099 PINK</t>
  </si>
  <si>
    <t>BK100 BEIGE</t>
  </si>
  <si>
    <t>BK100 GRAPHITE</t>
  </si>
  <si>
    <t>BK100 HONEY</t>
  </si>
  <si>
    <t>BK100 O. BLUE</t>
  </si>
  <si>
    <t>BK100 PINK</t>
  </si>
  <si>
    <t>BK101 BEIGE</t>
  </si>
  <si>
    <t>BK101 GRAPHITE</t>
  </si>
  <si>
    <t>BK101 HONEY</t>
  </si>
  <si>
    <t>BK101 O. BLUE</t>
  </si>
  <si>
    <t>BK101 PINK</t>
  </si>
  <si>
    <t>BK103 BLACK L/XL</t>
  </si>
  <si>
    <t>BK103 BLACK S/M</t>
  </si>
  <si>
    <t>BK103 GINGER L/XL</t>
  </si>
  <si>
    <t>BK103 GINGER S/M</t>
  </si>
  <si>
    <t>BK104 BLACK L/XL</t>
  </si>
  <si>
    <t>BK104 BLACK S/M</t>
  </si>
  <si>
    <t>BK104 BROWN L/XL</t>
  </si>
  <si>
    <t>BK104 BROWN S/M</t>
  </si>
  <si>
    <t>BK104 HONEY L/XL</t>
  </si>
  <si>
    <t>BK104 HONEY S/M</t>
  </si>
  <si>
    <t>BK105 AZURE</t>
  </si>
  <si>
    <t>BK105 BLACK</t>
  </si>
  <si>
    <t>BK105 EMERALD</t>
  </si>
  <si>
    <t>BK105 PINK</t>
  </si>
  <si>
    <t>BK105 WHITE</t>
  </si>
  <si>
    <t>K104 ECRU L/XL</t>
  </si>
  <si>
    <t>K104 ECRU S/M</t>
  </si>
  <si>
    <t>K104 GRAFIT L/XL</t>
  </si>
  <si>
    <t>K104 GRAFIT S/M</t>
  </si>
  <si>
    <t>K104 LILIA L/XL</t>
  </si>
  <si>
    <t>K104 LILIA S/M</t>
  </si>
  <si>
    <t>K104 MOCCA L/XL</t>
  </si>
  <si>
    <t>K104 MOCCA S/M</t>
  </si>
  <si>
    <t>K104 RÓŻ L/XL</t>
  </si>
  <si>
    <t>K104 RÓŻ S/M</t>
  </si>
  <si>
    <t>K105 BRZOSK L/XL</t>
  </si>
  <si>
    <t>K105 BRZOSK S/M</t>
  </si>
  <si>
    <t>K105 ECRU L/XL</t>
  </si>
  <si>
    <t>K105 ECRU S/M</t>
  </si>
  <si>
    <t>K105 GRAFIT L/XL</t>
  </si>
  <si>
    <t>K105 GRAFIT S/M</t>
  </si>
  <si>
    <t>K105 LILIA L/XL</t>
  </si>
  <si>
    <t>K105 LILIA S/M</t>
  </si>
  <si>
    <t>K106 ECRU L/XL</t>
  </si>
  <si>
    <t>K106 ECRU S/M</t>
  </si>
  <si>
    <t>K106 GRAFIT L/XL</t>
  </si>
  <si>
    <t>K106 GRAFIT S/M</t>
  </si>
  <si>
    <t>K106 LILIA L/XL</t>
  </si>
  <si>
    <t>K106 LILIA S/M</t>
  </si>
  <si>
    <t>K106 MOCCA L/XL</t>
  </si>
  <si>
    <t>K106 MOCCA S/M</t>
  </si>
  <si>
    <t>K122 FIOLET L/XL</t>
  </si>
  <si>
    <t>K122 FIOLET S/M</t>
  </si>
  <si>
    <t>K122 GRAFIT L/XL</t>
  </si>
  <si>
    <t>K122 GRAFIT S/M</t>
  </si>
  <si>
    <t>K122 KOŚĆ SŁ  L/XL</t>
  </si>
  <si>
    <t>K122 KOŚĆ SŁ S/M</t>
  </si>
  <si>
    <t>K122 NIEB L/XL</t>
  </si>
  <si>
    <t>K122 NIEB S/M</t>
  </si>
  <si>
    <t>K123 FIOLET L/XL</t>
  </si>
  <si>
    <t>K123 FIOLET S/M</t>
  </si>
  <si>
    <t>K123 GRAFIT L/XL</t>
  </si>
  <si>
    <t>K123 GRAFIT S/M</t>
  </si>
  <si>
    <t>K123 KOŚĆ SŁ  L/XL</t>
  </si>
  <si>
    <t>K123 KOŚĆ SŁ S/M</t>
  </si>
  <si>
    <t>K123 NIEB L/XL</t>
  </si>
  <si>
    <t>K123 NIEB S/M</t>
  </si>
  <si>
    <t>K124 FIOLET L/XL</t>
  </si>
  <si>
    <t>K124 FIOLET S/M</t>
  </si>
  <si>
    <t>K124 GRAFIT L/XL</t>
  </si>
  <si>
    <t>K124 GRAFIT S/M</t>
  </si>
  <si>
    <t>K124 KOŚĆ SŁ  L/XL</t>
  </si>
  <si>
    <t>K124 KOŚĆ SŁ S/M</t>
  </si>
  <si>
    <t>K124 NIEB L/XL</t>
  </si>
  <si>
    <t>K124 NIEB S/M</t>
  </si>
  <si>
    <t>M468 CZERW L/XL</t>
  </si>
  <si>
    <t>M468 CZERW S/M</t>
  </si>
  <si>
    <t>M468 GRAFIT L/XL</t>
  </si>
  <si>
    <t>M468 GRAFIT S/M</t>
  </si>
  <si>
    <t>M468 KAMEL L/XL</t>
  </si>
  <si>
    <t>M468 KAMEL S/M</t>
  </si>
  <si>
    <t>M468 MIÓD L/XL</t>
  </si>
  <si>
    <t>M468 MIÓD S/M</t>
  </si>
  <si>
    <t>M468 PUDER L/XL</t>
  </si>
  <si>
    <t>M468 PUDER S/M</t>
  </si>
  <si>
    <t>M470 GRAFIT L/XL</t>
  </si>
  <si>
    <t>M470 GRAFIT S/M</t>
  </si>
  <si>
    <t>M470 GRANAT L/XL</t>
  </si>
  <si>
    <t>M470 GRANAT S/M</t>
  </si>
  <si>
    <t>M470 MIÓD L/XL</t>
  </si>
  <si>
    <t>M470 MIÓD S/M</t>
  </si>
  <si>
    <t>M470 SZARY L/XL</t>
  </si>
  <si>
    <t>M470 SZARY S/M</t>
  </si>
  <si>
    <t>M474 BEŻOWY</t>
  </si>
  <si>
    <t>M474 SZARY</t>
  </si>
  <si>
    <t>M475 BRZOSKWINIOWY</t>
  </si>
  <si>
    <t>M475 ECRU</t>
  </si>
  <si>
    <t>M475 GRAFITOWY</t>
  </si>
  <si>
    <t>M475 KAMELOWY</t>
  </si>
  <si>
    <t>M510 BEŻ L/XL</t>
  </si>
  <si>
    <t>M510 BEŻ S/M</t>
  </si>
  <si>
    <t>M510 CZARNY L/XL</t>
  </si>
  <si>
    <t>M510 CZARNY S/M</t>
  </si>
  <si>
    <t>M510 ECRU L/XL</t>
  </si>
  <si>
    <t>M510 ECRU S/M</t>
  </si>
  <si>
    <t>M510 PUDER L/XL</t>
  </si>
  <si>
    <t>M510 PUDER S/M</t>
  </si>
  <si>
    <t>M510 SZARY L/XL</t>
  </si>
  <si>
    <t>M510 SZARY S/M</t>
  </si>
  <si>
    <t>M511 BEŻ L/XL</t>
  </si>
  <si>
    <t>M511 BEŻ S/M</t>
  </si>
  <si>
    <t>M511 CZARNY L/XL</t>
  </si>
  <si>
    <t>M511 CZARNY S/M</t>
  </si>
  <si>
    <t>M511 ECRU L/XL</t>
  </si>
  <si>
    <t>M511 ECRU S/M</t>
  </si>
  <si>
    <t>M511 PUDER L/XL</t>
  </si>
  <si>
    <t>M511 PUDER S/M</t>
  </si>
  <si>
    <t>M511 SZARY L/XL</t>
  </si>
  <si>
    <t>M511 SZARY S/M</t>
  </si>
  <si>
    <t>M512 BEŻ L/XL</t>
  </si>
  <si>
    <t>M512 BEŻ S/M</t>
  </si>
  <si>
    <t>M512 CZARNY L/XL</t>
  </si>
  <si>
    <t>M512 CZARNY S/M</t>
  </si>
  <si>
    <t>M512 ECRU L/XL</t>
  </si>
  <si>
    <t>M512 ECRU S/M</t>
  </si>
  <si>
    <t>M512 PUDER L/XL</t>
  </si>
  <si>
    <t>M512 PUDER S/M</t>
  </si>
  <si>
    <t>M512 SZARY L/XL</t>
  </si>
  <si>
    <t>M512 SZARY S/M</t>
  </si>
  <si>
    <t>M537 CZARNY L/XL</t>
  </si>
  <si>
    <t>M537 CZARNY S/M</t>
  </si>
  <si>
    <t>M537 ECRU L/XL</t>
  </si>
  <si>
    <t>M537 ECRU S/M</t>
  </si>
  <si>
    <t>M537 RÓŻ L/XL</t>
  </si>
  <si>
    <t>M537 RÓŻ S/M</t>
  </si>
  <si>
    <t>M537 SELEDYN L/XL</t>
  </si>
  <si>
    <t>M537 SELEDYN S/M</t>
  </si>
  <si>
    <t>M538 CZARNY L/XL</t>
  </si>
  <si>
    <t>M538 CZARNY S/M</t>
  </si>
  <si>
    <t>M538 ECRU L/XL</t>
  </si>
  <si>
    <t>M538 ECRU S/M</t>
  </si>
  <si>
    <t>M538 LAWENDA L/XL</t>
  </si>
  <si>
    <t>M538 LAWENDA S/M</t>
  </si>
  <si>
    <t>M538 MORSKI L/XL</t>
  </si>
  <si>
    <t>M538 MORSKI S/M</t>
  </si>
  <si>
    <t>M539 BŁĘKIT L/XL</t>
  </si>
  <si>
    <t>M539 BŁĘKIT S/M</t>
  </si>
  <si>
    <t>M539 CZARNY L/XL</t>
  </si>
  <si>
    <t>M539 CZARNY S/M</t>
  </si>
  <si>
    <t>M539 ECRU L/XL</t>
  </si>
  <si>
    <t>M539 ECRU S/M</t>
  </si>
  <si>
    <t>M539 FUKSJA L/XL</t>
  </si>
  <si>
    <t>M539 FUKSJA S/M</t>
  </si>
  <si>
    <t>M540 CZARNY L/XL</t>
  </si>
  <si>
    <t>M540 CZARNY S/M</t>
  </si>
  <si>
    <t>M540 ECRU L/XL</t>
  </si>
  <si>
    <t>M540 ECRU S/M</t>
  </si>
  <si>
    <t>M540 RÓŻ L/XL</t>
  </si>
  <si>
    <t>M540 RÓŻ S/M</t>
  </si>
  <si>
    <t>M540 SELEDYN L/XL</t>
  </si>
  <si>
    <t>M540 SELEDYN S/M</t>
  </si>
  <si>
    <t>M554 CZARNY L/XL</t>
  </si>
  <si>
    <t>M554 CZARNY S/M</t>
  </si>
  <si>
    <t>M554 ECRU L/XL</t>
  </si>
  <si>
    <t>M554 ECRU S/M</t>
  </si>
  <si>
    <t>M554 RÓŻOWY L/XL</t>
  </si>
  <si>
    <t>M554 RÓŻOWY S/M</t>
  </si>
  <si>
    <t>M554 SELEDYN L/XL</t>
  </si>
  <si>
    <t>M554 SELEDYN S/M</t>
  </si>
  <si>
    <t>M555 CZARNY L/XL</t>
  </si>
  <si>
    <t>M555 CZARNY S/M</t>
  </si>
  <si>
    <t>M555 ECRU L/XL</t>
  </si>
  <si>
    <t>M555 ECRU S/M</t>
  </si>
  <si>
    <t>M555 RÓŻOWY L/XL</t>
  </si>
  <si>
    <t>M555 RÓŻOWY S/M</t>
  </si>
  <si>
    <t>M555 SZARY CIE L/XL</t>
  </si>
  <si>
    <t>M555 SZARY CIE S/M</t>
  </si>
  <si>
    <t>M556 ANTRACYT L/XL</t>
  </si>
  <si>
    <t>M556 ANTRACYT S/M</t>
  </si>
  <si>
    <t>M556 BEŻOWY L/XL</t>
  </si>
  <si>
    <t>M556 BEŻOWY S/M</t>
  </si>
  <si>
    <t>M556 MIODOWY L/XL</t>
  </si>
  <si>
    <t>M556 MIODOWY S/M</t>
  </si>
  <si>
    <t>M594 ECRU L/XL</t>
  </si>
  <si>
    <t>M594 ECRU S/M</t>
  </si>
  <si>
    <t>M594 GRAFIT L/XL</t>
  </si>
  <si>
    <t>M594 GRAFIT S/M</t>
  </si>
  <si>
    <t>M594 LILIA L/XL</t>
  </si>
  <si>
    <t>M594 LILIA S/M</t>
  </si>
  <si>
    <t>M594 MOCCA L/XL</t>
  </si>
  <si>
    <t>M594 MOCCA S/M</t>
  </si>
  <si>
    <t>M595 BŁĘKIT L/XL</t>
  </si>
  <si>
    <t>M595 BŁĘKIT S/M</t>
  </si>
  <si>
    <t>M595 ECRU L/XL</t>
  </si>
  <si>
    <t>M595 ECRU S/M</t>
  </si>
  <si>
    <t>M595 RÓŻ L/XL</t>
  </si>
  <si>
    <t>M595 RÓŻ S/M</t>
  </si>
  <si>
    <t>M595 ŻÓŁTY L/XL</t>
  </si>
  <si>
    <t>M595 ŻÓŁTY S/M</t>
  </si>
  <si>
    <t>M596 ECRU</t>
  </si>
  <si>
    <t>M596 GRAFIT</t>
  </si>
  <si>
    <t>M596 LILIA</t>
  </si>
  <si>
    <t>M596 MOCCA</t>
  </si>
  <si>
    <t>M600 ECRU L/XL</t>
  </si>
  <si>
    <t>M600 ECRU S/M</t>
  </si>
  <si>
    <t>M600 GRAFIT L/XL</t>
  </si>
  <si>
    <t>M600 GRAFIT S/M</t>
  </si>
  <si>
    <t>M600 LILIA L/XL</t>
  </si>
  <si>
    <t>M600 LILIA S/M</t>
  </si>
  <si>
    <t>M600 PUDER L/XL</t>
  </si>
  <si>
    <t>M600 PUDER S/M</t>
  </si>
  <si>
    <t>M629 BEŻOWY L/XL</t>
  </si>
  <si>
    <t>M629 BEŻOWY S/M</t>
  </si>
  <si>
    <t>M629 GRAFIT L/XL</t>
  </si>
  <si>
    <t>M629 GRAFIT S/M</t>
  </si>
  <si>
    <t>M629 RÓŻOWY L/XL</t>
  </si>
  <si>
    <t>M629 RÓŻOWY S/M</t>
  </si>
  <si>
    <t>M629 ZIELONY L/XL</t>
  </si>
  <si>
    <t>M629 ZIELONY S/M</t>
  </si>
  <si>
    <t>M630 BEŻOWY L/XL</t>
  </si>
  <si>
    <t>M630 BEŻOWY S/M</t>
  </si>
  <si>
    <t>M630 GRAFIT L/XL</t>
  </si>
  <si>
    <t>M630 GRAFIT S/M</t>
  </si>
  <si>
    <t>M630 RÓŻOWY L/XL</t>
  </si>
  <si>
    <t>M630 RÓŻOWY S/M</t>
  </si>
  <si>
    <t>M630 ZIELONY L/XL</t>
  </si>
  <si>
    <t>M630 ZIELONY S/M</t>
  </si>
  <si>
    <t>M631 ANTRACYT L/XL</t>
  </si>
  <si>
    <t>M631 ANTRACYT S/M</t>
  </si>
  <si>
    <t>M631 SZARY L/XL</t>
  </si>
  <si>
    <t>M631 SZARY S/M</t>
  </si>
  <si>
    <t>M632 MODEL 1 L/XL</t>
  </si>
  <si>
    <t>M632 MODEL 1 S/M</t>
  </si>
  <si>
    <t>M632 MODEL 2 L/XL</t>
  </si>
  <si>
    <t>M632 MODEL 2 S/M</t>
  </si>
  <si>
    <t>M632 MODEL 3 L/XL</t>
  </si>
  <si>
    <t>M632 MODEL 3 S/M</t>
  </si>
  <si>
    <t>M632 MODEL 4 L/XL</t>
  </si>
  <si>
    <t>M632 MODEL 4 S/M</t>
  </si>
  <si>
    <t>M634 BEŻ L/XL</t>
  </si>
  <si>
    <t>M634 BEŻ S/M</t>
  </si>
  <si>
    <t>M634 GRAFIT L/XL</t>
  </si>
  <si>
    <t>M634 GRAFIT S/M</t>
  </si>
  <si>
    <t>M634 RÓŻOWY L/XL</t>
  </si>
  <si>
    <t>M634 RÓŻOWY S/M</t>
  </si>
  <si>
    <t>M634 ZIELONY L/XL</t>
  </si>
  <si>
    <t>M634 ZIELONY S/M</t>
  </si>
  <si>
    <t>M635 BEŻ L/XL</t>
  </si>
  <si>
    <t>M635 BEŻ S/M</t>
  </si>
  <si>
    <t>M635 GRAFIT L/XL</t>
  </si>
  <si>
    <t>M635 GRAFIT S/M</t>
  </si>
  <si>
    <t>M635 RÓŻOWY L/XL</t>
  </si>
  <si>
    <t>M635 RÓŻOWY S/M</t>
  </si>
  <si>
    <t>M635 ZIELONY L/XL</t>
  </si>
  <si>
    <t>M635 ZIELONY S/M</t>
  </si>
  <si>
    <t>M683 BROWN L/XL</t>
  </si>
  <si>
    <t>M683 BROWN S/M</t>
  </si>
  <si>
    <t>M683 CREPE PINK L/XL</t>
  </si>
  <si>
    <t>M683 CREPE PINK S/M</t>
  </si>
  <si>
    <t>M683 D. YELLOW L/XL</t>
  </si>
  <si>
    <t>M683 D. YELLOW S/M</t>
  </si>
  <si>
    <t>M683 GREEN L/XL</t>
  </si>
  <si>
    <t>M683 GREEN S/M</t>
  </si>
  <si>
    <t>M684 BLACK L/XL</t>
  </si>
  <si>
    <t>M684 BLACK S/M</t>
  </si>
  <si>
    <t>M684 IVORY L/XL</t>
  </si>
  <si>
    <t>M684 IVORY S/M</t>
  </si>
  <si>
    <t>M684 LILAC L/XL</t>
  </si>
  <si>
    <t>M684 LILAC S/M</t>
  </si>
  <si>
    <t>M684 PEACH L/XL</t>
  </si>
  <si>
    <t>M684 PEACH S/M</t>
  </si>
  <si>
    <t>M685 BLACK L/XL</t>
  </si>
  <si>
    <t>M685 BLACK S/M</t>
  </si>
  <si>
    <t>M685 IVORY L/XL</t>
  </si>
  <si>
    <t>M685 IVORY S/M</t>
  </si>
  <si>
    <t>M685 LILAC L/XL</t>
  </si>
  <si>
    <t>M685 LILAC S/M</t>
  </si>
  <si>
    <t>M685 PEACH L/XL</t>
  </si>
  <si>
    <t>M685 PEACH S/M</t>
  </si>
  <si>
    <t>M686 MODEL 1 L/XL</t>
  </si>
  <si>
    <t>M686 MODEL 1 S/M</t>
  </si>
  <si>
    <t>M686 MODEL 2 L/XL</t>
  </si>
  <si>
    <t>M686 MODEL 2 S/M</t>
  </si>
  <si>
    <t>M686 MODEL 3 L/XL</t>
  </si>
  <si>
    <t>M686 MODEL 3 S/M</t>
  </si>
  <si>
    <t>M686 MODEL 4 L/XL</t>
  </si>
  <si>
    <t>M686 MODEL 4 S/M</t>
  </si>
  <si>
    <t>M687 BLACK L/XL</t>
  </si>
  <si>
    <t>M687 BLACK S/M</t>
  </si>
  <si>
    <t>M687 IVORY L/XL</t>
  </si>
  <si>
    <t>M687 IVORY S/M</t>
  </si>
  <si>
    <t>M687 LILAC L/XL</t>
  </si>
  <si>
    <t>M687 LILAC S/M</t>
  </si>
  <si>
    <t>M687 PEACH L/XL</t>
  </si>
  <si>
    <t>M687 PEACH S/M</t>
  </si>
  <si>
    <t>M710 GRAPHITE L/XL</t>
  </si>
  <si>
    <t>M710 GRAPHITE S/M</t>
  </si>
  <si>
    <t>M710 IVORY L/XL</t>
  </si>
  <si>
    <t>M710 IVORY S/M</t>
  </si>
  <si>
    <t>M710 RASPBERRY L/XL</t>
  </si>
  <si>
    <t>M710 RASPBERRY S/M</t>
  </si>
  <si>
    <t>M710 SAPPHIRE L/XL</t>
  </si>
  <si>
    <t>M710 SAPPHIRE S/M</t>
  </si>
  <si>
    <t>M711 GRAPHITE L/XL</t>
  </si>
  <si>
    <t>M711 GRAPHITE S/M</t>
  </si>
  <si>
    <t>M711 IVORY L/XL</t>
  </si>
  <si>
    <t>M711 IVORY S/M</t>
  </si>
  <si>
    <t>M711 RASPBERRY L/XL</t>
  </si>
  <si>
    <t>M711 RASPBERRY S/M</t>
  </si>
  <si>
    <t>M711 SAPPHIRE L/XL</t>
  </si>
  <si>
    <t>M711 SAPPHIRE S/M</t>
  </si>
  <si>
    <t>M712 GRAPHITE L/XL</t>
  </si>
  <si>
    <t>M712 GRAPHITE S/M</t>
  </si>
  <si>
    <t>M712 IVORY L/XL</t>
  </si>
  <si>
    <t>M712 IVORY S/M</t>
  </si>
  <si>
    <t>M712 RASPBERRY L/XL</t>
  </si>
  <si>
    <t>M712 RASPBERRY S/M</t>
  </si>
  <si>
    <t>M712 SAPPHIRE L/XL</t>
  </si>
  <si>
    <t>M712 SAPPHIRE S/M</t>
  </si>
  <si>
    <t>M713 BORDO L/XL</t>
  </si>
  <si>
    <t>M713 BORDO S/M</t>
  </si>
  <si>
    <t>M713 BRĄZ L/XL</t>
  </si>
  <si>
    <t>M713 BRĄZ S/M</t>
  </si>
  <si>
    <t>M713 GRAPHITE L/XL</t>
  </si>
  <si>
    <t>M713 GRAPHITE S/M</t>
  </si>
  <si>
    <t>M713 IVORY L/XL</t>
  </si>
  <si>
    <t>M713 IVORY S/M</t>
  </si>
  <si>
    <t>M713 RASPBERRY L/XL</t>
  </si>
  <si>
    <t>M713 RASPBERRY S/M</t>
  </si>
  <si>
    <t>M713 SAPPHIRE L/XL</t>
  </si>
  <si>
    <t>M713 SAPPHIRE S/M</t>
  </si>
  <si>
    <t>M714 AZURE L/XL</t>
  </si>
  <si>
    <t>M714 AZURE S/M</t>
  </si>
  <si>
    <t>M714 BLACK L/XL</t>
  </si>
  <si>
    <t>M714 BLACK S/M</t>
  </si>
  <si>
    <t>M714 EMERALD L/XL</t>
  </si>
  <si>
    <t>M714 EMERALD S/M</t>
  </si>
  <si>
    <t>M714 RASPBERRY L/XL</t>
  </si>
  <si>
    <t>M714 RASPBERRY S/M</t>
  </si>
  <si>
    <t>M769 LAZUROWY</t>
  </si>
  <si>
    <t>M769 SZARY</t>
  </si>
  <si>
    <t>M769 SZMARAGDOWY</t>
  </si>
  <si>
    <t>M770 BRĄZOWY L/XL</t>
  </si>
  <si>
    <t>M770 BRĄZOWY S/M</t>
  </si>
  <si>
    <t>M770 SZARY L/XL</t>
  </si>
  <si>
    <t>M770 SZARY S/M</t>
  </si>
  <si>
    <t>M771 BORDO L/XL</t>
  </si>
  <si>
    <t>M771 BORDO S/M</t>
  </si>
  <si>
    <t>M771 BRĄZ L/XL</t>
  </si>
  <si>
    <t>M771 BRĄZ S/M</t>
  </si>
  <si>
    <t>M771 KOŚĆ SŁ. L/XL</t>
  </si>
  <si>
    <t>M771 KOŚĆ SŁ. S/M</t>
  </si>
  <si>
    <t>M771 POMARAŃ. L/XL</t>
  </si>
  <si>
    <t>M771 POMARAŃ. S/M</t>
  </si>
  <si>
    <t>M771 RÓŻOWY L/XL</t>
  </si>
  <si>
    <t>M771 RÓŻOWY S/M</t>
  </si>
  <si>
    <t>M771 ZIELONY L/XL</t>
  </si>
  <si>
    <t>M771 ZIELONY S/M</t>
  </si>
  <si>
    <t>M772 ANTRACYT</t>
  </si>
  <si>
    <t>M772 JASNOBRĄZ.</t>
  </si>
  <si>
    <t>M772 MALINOWY</t>
  </si>
  <si>
    <t>M772 WRZOSOWY</t>
  </si>
  <si>
    <t>M773 BRĄZOWY L/XL</t>
  </si>
  <si>
    <t>M773 BRĄZOWY S/M</t>
  </si>
  <si>
    <t>M773 PURPUROWY L/XL</t>
  </si>
  <si>
    <t>M773 PURPUROWY S/M</t>
  </si>
  <si>
    <t>M773 SZARY L/XL</t>
  </si>
  <si>
    <t>M773 SZARY S/M</t>
  </si>
  <si>
    <t>M774 M2(POMARAŃ.)</t>
  </si>
  <si>
    <t>M774 M3(GRAFITOWY)</t>
  </si>
  <si>
    <t>M823 CAPPUCCINO</t>
  </si>
  <si>
    <t>M823 KOŚĆ SŁ.</t>
  </si>
  <si>
    <t>M823 RÓŻOWY</t>
  </si>
  <si>
    <t>M823 ZIELONY</t>
  </si>
  <si>
    <t>MXS01 BIAŁY</t>
  </si>
  <si>
    <t>MXS01 CZARNY</t>
  </si>
  <si>
    <t>MXS01 CZERWONY</t>
  </si>
  <si>
    <t>MXS01 GRANAT</t>
  </si>
  <si>
    <t>MXS01 ŻÓŁTY</t>
  </si>
  <si>
    <t>MXS02 BIAŁY</t>
  </si>
  <si>
    <t>MXS02 CZERWONY</t>
  </si>
  <si>
    <t>MXS02 GRANAT</t>
  </si>
  <si>
    <t>MXS03 CZERWONY</t>
  </si>
  <si>
    <t>MXS04 CZARNY</t>
  </si>
  <si>
    <t>MXS04 CZERWONY</t>
  </si>
  <si>
    <t>MXS04 GRANAT</t>
  </si>
  <si>
    <t>MXS05 CZERWONY</t>
  </si>
  <si>
    <t>MXS05 GRANAT</t>
  </si>
  <si>
    <t>MXS05 SZMARAGD</t>
  </si>
  <si>
    <t>MXS06 GRANAT</t>
  </si>
  <si>
    <t>MXS07 MODEL 1</t>
  </si>
  <si>
    <t>MXS07 MODEL 2</t>
  </si>
  <si>
    <t>MXS07 MODEL 3</t>
  </si>
  <si>
    <t>MXS07 MODEL 4</t>
  </si>
  <si>
    <t>MXS08 CZERWONY</t>
  </si>
  <si>
    <t>MXS08 GRANATOWY</t>
  </si>
  <si>
    <t>MXS08 POPIELATY</t>
  </si>
  <si>
    <t>MXS08 RÓŻOWY</t>
  </si>
  <si>
    <t>MXS09 BIAŁY</t>
  </si>
  <si>
    <t>MXS09 CZERWONY</t>
  </si>
  <si>
    <t>MXS09 GRANATOWY</t>
  </si>
  <si>
    <t>MXS09 ZIELONY</t>
  </si>
  <si>
    <t>MXS10 BIAŁY</t>
  </si>
  <si>
    <t>MXS10 CZERWONY</t>
  </si>
  <si>
    <t>MXS10 GRANATOWY</t>
  </si>
  <si>
    <t>MXS10 ZIELONY</t>
  </si>
  <si>
    <t>MXS11 BIAŁY</t>
  </si>
  <si>
    <t>MXS11 CZERWONY</t>
  </si>
  <si>
    <t>MXS11 GRANATOWY</t>
  </si>
  <si>
    <t>MXS11 ZIELONY</t>
  </si>
  <si>
    <t>S185 CZARNY L/XL</t>
  </si>
  <si>
    <t>S185 CZARNY S/M</t>
  </si>
  <si>
    <t>S185 ECRU L/XL</t>
  </si>
  <si>
    <t>S185 ECRU S/M</t>
  </si>
  <si>
    <t>S185 MIÓD L/XL</t>
  </si>
  <si>
    <t>S185 MIÓD S/M</t>
  </si>
  <si>
    <t>S185 NIEBIES L/XL</t>
  </si>
  <si>
    <t>S185 NIEBIES S/M</t>
  </si>
  <si>
    <t>BK001 BRĄZOWY MEL</t>
  </si>
  <si>
    <t>BK001 GRAFITOWY MEL</t>
  </si>
  <si>
    <t>BK001 PUDROWY MEL</t>
  </si>
  <si>
    <t>BK001 SZARY MEL</t>
  </si>
  <si>
    <t>BK002 BEŻOWY</t>
  </si>
  <si>
    <t>BK002 CZARNY</t>
  </si>
  <si>
    <t>BK002 RÓŻOWY</t>
  </si>
  <si>
    <t>BK002 SZARY</t>
  </si>
  <si>
    <t>BK003 CZARNY</t>
  </si>
  <si>
    <t>BK003 ECRU</t>
  </si>
  <si>
    <t>BK003 MIODOWY</t>
  </si>
  <si>
    <t>BK003 PUDROWY</t>
  </si>
  <si>
    <t>BK004 CZARNY</t>
  </si>
  <si>
    <t>BK004 ECRU</t>
  </si>
  <si>
    <t>BK005 CZARNY</t>
  </si>
  <si>
    <t>BK005 ECRU</t>
  </si>
  <si>
    <t>BK005 RÓŻOWY</t>
  </si>
  <si>
    <t>BK005 SZARY</t>
  </si>
  <si>
    <t>BK012 BLADORÓŻOWY</t>
  </si>
  <si>
    <t>BK012 CZARNY</t>
  </si>
  <si>
    <t>BK012 MIODOWY</t>
  </si>
  <si>
    <t>BK012 POPIELATY</t>
  </si>
  <si>
    <t>BK013 CZARNY</t>
  </si>
  <si>
    <t>BK013 SZARY</t>
  </si>
  <si>
    <t>BK014 MODEL 1</t>
  </si>
  <si>
    <t>BK017 CZARNY</t>
  </si>
  <si>
    <t>BK017 GRAFITOWY</t>
  </si>
  <si>
    <t>BK017 JASNOBRĄZOWY</t>
  </si>
  <si>
    <t>BK017 MUSZTARDOWY</t>
  </si>
  <si>
    <t>BK018 CZARNY</t>
  </si>
  <si>
    <t>BK018 ECRU</t>
  </si>
  <si>
    <t>BK018 MIODOWY</t>
  </si>
  <si>
    <t>BK018 POPIELATY</t>
  </si>
  <si>
    <t>BK018 RÓŻOWY</t>
  </si>
  <si>
    <t>BK018 SZARY</t>
  </si>
  <si>
    <t>BK019 BRZOSKWINIOWY</t>
  </si>
  <si>
    <t>BK019 CZARNY</t>
  </si>
  <si>
    <t>BK019 ECRU</t>
  </si>
  <si>
    <t>BK019 NIEBIESKI</t>
  </si>
  <si>
    <t>BK019 SZARY</t>
  </si>
  <si>
    <t>BK019 ŻÓŁTY</t>
  </si>
  <si>
    <t>BK020 BEŻOWY</t>
  </si>
  <si>
    <t>BK020 BIAŁY</t>
  </si>
  <si>
    <t>BK020 RÓŻOWY</t>
  </si>
  <si>
    <t>BK020 SZARY</t>
  </si>
  <si>
    <t>BK021 ECRU</t>
  </si>
  <si>
    <t>BK021 RÓŻOWY</t>
  </si>
  <si>
    <t>BK022 CZARNY</t>
  </si>
  <si>
    <t>BK022 ECRU</t>
  </si>
  <si>
    <t>BK022 NIEBIESKI</t>
  </si>
  <si>
    <t>BK022 SZARY</t>
  </si>
  <si>
    <t>BK022 ŻÓŁTY</t>
  </si>
  <si>
    <t>BK023 BRZOSKWINIOWY</t>
  </si>
  <si>
    <t>BK023 ECRU</t>
  </si>
  <si>
    <t>BK023 NIEBIESKI</t>
  </si>
  <si>
    <t>BK023 SZARY</t>
  </si>
  <si>
    <t>BK023 ŻÓŁTY</t>
  </si>
  <si>
    <t>BK024 BEŻOWY</t>
  </si>
  <si>
    <t>BK024 BRZOSKWINIOWY</t>
  </si>
  <si>
    <t>BK024 CZARNY</t>
  </si>
  <si>
    <t>BK024 GRANATOWY</t>
  </si>
  <si>
    <t>BK025 MODEL 2</t>
  </si>
  <si>
    <t>BK026 BEŻOWY</t>
  </si>
  <si>
    <t>BK026 CZARNY</t>
  </si>
  <si>
    <t>BK026 ECRU</t>
  </si>
  <si>
    <t>BK026 GRANATOWY</t>
  </si>
  <si>
    <t>BK026 RÓŻOWY</t>
  </si>
  <si>
    <t>BK026 SZARY</t>
  </si>
  <si>
    <t>BK027 BEŻOWY</t>
  </si>
  <si>
    <t>BK027 BIAŁY</t>
  </si>
  <si>
    <t>BK027 RÓŻOWY</t>
  </si>
  <si>
    <t>BK053 CZARNY</t>
  </si>
  <si>
    <t>BK053 KAMEL</t>
  </si>
  <si>
    <t>BK053 LAWENDA</t>
  </si>
  <si>
    <t>BK053 SZARY</t>
  </si>
  <si>
    <t>BK054 CAPPUCCINO</t>
  </si>
  <si>
    <t>BK054 ECRU</t>
  </si>
  <si>
    <t>BK054 GRAFITOWY</t>
  </si>
  <si>
    <t>BK054 SZARY</t>
  </si>
  <si>
    <t>BK068 BEIGE</t>
  </si>
  <si>
    <t>BK068 BLACK</t>
  </si>
  <si>
    <t>BK068 CREME</t>
  </si>
  <si>
    <t>BK068 HONEY</t>
  </si>
  <si>
    <t>BK068 POWDER</t>
  </si>
  <si>
    <t>BK070 MODEL 1</t>
  </si>
  <si>
    <t>BK070 MODEL 2</t>
  </si>
  <si>
    <t>BK070 MODEL 3</t>
  </si>
  <si>
    <t>BK070 MODEL 4</t>
  </si>
  <si>
    <t>BK070 MODEL 5</t>
  </si>
  <si>
    <t>BK079 CZARNY</t>
  </si>
  <si>
    <t>BK079 ECRU</t>
  </si>
  <si>
    <t>BK079 KAMEL</t>
  </si>
  <si>
    <t>BK079 SZARY</t>
  </si>
  <si>
    <t>BK080 CZARNY</t>
  </si>
  <si>
    <t>BK080 ECRU</t>
  </si>
  <si>
    <t>BK080 KAMEL</t>
  </si>
  <si>
    <t>BK080 SZARY</t>
  </si>
  <si>
    <t>BK081 CZARNY</t>
  </si>
  <si>
    <t>BK081 ECRU</t>
  </si>
  <si>
    <t>BK081 KAMEL</t>
  </si>
  <si>
    <t>BK081 SZARY</t>
  </si>
  <si>
    <t>BK082 CZARNY</t>
  </si>
  <si>
    <t>BK082 ECRU</t>
  </si>
  <si>
    <t>BK082 KAMEL</t>
  </si>
  <si>
    <t>BK082 SZARY</t>
  </si>
  <si>
    <t>BK084 GRAPHITE</t>
  </si>
  <si>
    <t>BK084 GREY</t>
  </si>
  <si>
    <t>BK084 HONEY</t>
  </si>
  <si>
    <t>BK084 IVORY</t>
  </si>
  <si>
    <t>BK084 POWDER</t>
  </si>
  <si>
    <t>BK088 ANTHRACITE</t>
  </si>
  <si>
    <t>BK088 GREY</t>
  </si>
  <si>
    <t>BK088 L. ORANGE</t>
  </si>
  <si>
    <t>BK088 POWDER</t>
  </si>
  <si>
    <t>BK092 BEIGE</t>
  </si>
  <si>
    <t>BK092 GREY</t>
  </si>
  <si>
    <t>BK092 O. BLUE</t>
  </si>
  <si>
    <t>BK092 PINK</t>
  </si>
  <si>
    <t>BK102 BEIGE</t>
  </si>
  <si>
    <t>BK102 BLACK</t>
  </si>
  <si>
    <t>BK102 GRAPHITE</t>
  </si>
  <si>
    <t>BK102 LIGHT GREY</t>
  </si>
  <si>
    <t>M472 CZARNY</t>
  </si>
  <si>
    <t>M472 ECRU</t>
  </si>
  <si>
    <t>M472 PUDROWY</t>
  </si>
  <si>
    <t>M472 SZARY</t>
  </si>
  <si>
    <t>M473 BRZOSKWINIOWY</t>
  </si>
  <si>
    <t>M473 CZARNY</t>
  </si>
  <si>
    <t>M473 JEANS</t>
  </si>
  <si>
    <t>M473 POPIELATY</t>
  </si>
  <si>
    <t>M513 BEŻOWY</t>
  </si>
  <si>
    <t>M513 CZARNY</t>
  </si>
  <si>
    <t>M513 ECRU</t>
  </si>
  <si>
    <t>M513 PUDROWY</t>
  </si>
  <si>
    <t>M513 SZARY</t>
  </si>
  <si>
    <t>M514 BEŻOWY</t>
  </si>
  <si>
    <t>M514 CZARNY</t>
  </si>
  <si>
    <t>M514 ECRU</t>
  </si>
  <si>
    <t>M514 PUDER</t>
  </si>
  <si>
    <t>M514 SZARY</t>
  </si>
  <si>
    <t>M597 ECRU</t>
  </si>
  <si>
    <t>M597 GRAFIT</t>
  </si>
  <si>
    <t>M597 MOCCA</t>
  </si>
  <si>
    <t>M597 MORSKI</t>
  </si>
  <si>
    <t>M598 ECRU</t>
  </si>
  <si>
    <t>M598 GRAFIT</t>
  </si>
  <si>
    <t>M598 LILIOWY</t>
  </si>
  <si>
    <t>M598 PUDROWY</t>
  </si>
  <si>
    <t>M599 ECRU</t>
  </si>
  <si>
    <t>M599 GRAFITOWY</t>
  </si>
  <si>
    <t>M599 LILIOWY</t>
  </si>
  <si>
    <t>M599 MORSKI</t>
  </si>
  <si>
    <t>M633 FIOLET</t>
  </si>
  <si>
    <t>M633 GRAFIT</t>
  </si>
  <si>
    <t>M633 GRANAT</t>
  </si>
  <si>
    <t>M633 SZARY</t>
  </si>
  <si>
    <t>Nr modelu</t>
  </si>
  <si>
    <t>BK007</t>
  </si>
  <si>
    <t>BK009</t>
  </si>
  <si>
    <t>BK010</t>
  </si>
  <si>
    <t>BK011</t>
  </si>
  <si>
    <t>BK012</t>
  </si>
  <si>
    <t>BK013</t>
  </si>
  <si>
    <t>BK014</t>
  </si>
  <si>
    <t>BK016</t>
  </si>
  <si>
    <t>BK017</t>
  </si>
  <si>
    <t>BK018</t>
  </si>
  <si>
    <t>BK019</t>
  </si>
  <si>
    <t>BK020</t>
  </si>
  <si>
    <t>BK021</t>
  </si>
  <si>
    <t>BK022</t>
  </si>
  <si>
    <t>BK023</t>
  </si>
  <si>
    <t>BK024</t>
  </si>
  <si>
    <t>BK025</t>
  </si>
  <si>
    <t>BK026</t>
  </si>
  <si>
    <t>BK027</t>
  </si>
  <si>
    <t>BK028</t>
  </si>
  <si>
    <t>BK029</t>
  </si>
  <si>
    <t>BK030</t>
  </si>
  <si>
    <t>BK032</t>
  </si>
  <si>
    <t>BK033</t>
  </si>
  <si>
    <t>BK034</t>
  </si>
  <si>
    <t>BK036</t>
  </si>
  <si>
    <t>BK038</t>
  </si>
  <si>
    <t>BK039</t>
  </si>
  <si>
    <t>BK040</t>
  </si>
  <si>
    <t>BK043</t>
  </si>
  <si>
    <t>BK045</t>
  </si>
  <si>
    <t>BK046</t>
  </si>
  <si>
    <t>BK047</t>
  </si>
  <si>
    <t>BK049</t>
  </si>
  <si>
    <t>BK050</t>
  </si>
  <si>
    <t>BK051</t>
  </si>
  <si>
    <t>BK052</t>
  </si>
  <si>
    <t>BK053</t>
  </si>
  <si>
    <t>BK054</t>
  </si>
  <si>
    <t>BK055</t>
  </si>
  <si>
    <t>BK056</t>
  </si>
  <si>
    <t>BK057</t>
  </si>
  <si>
    <t>BK058</t>
  </si>
  <si>
    <t>BK059</t>
  </si>
  <si>
    <t>BK061</t>
  </si>
  <si>
    <t>BK062</t>
  </si>
  <si>
    <t>BK063</t>
  </si>
  <si>
    <t>BK064</t>
  </si>
  <si>
    <t>BK065</t>
  </si>
  <si>
    <t>BK068</t>
  </si>
  <si>
    <t>BK069</t>
  </si>
  <si>
    <t>BK070</t>
  </si>
  <si>
    <t>BK071</t>
  </si>
  <si>
    <t>BK072</t>
  </si>
  <si>
    <t>BK073</t>
  </si>
  <si>
    <t>BK074</t>
  </si>
  <si>
    <t>BK075</t>
  </si>
  <si>
    <t>BK076</t>
  </si>
  <si>
    <t>BK078</t>
  </si>
  <si>
    <t>BK079</t>
  </si>
  <si>
    <t>BK080</t>
  </si>
  <si>
    <t>BK081</t>
  </si>
  <si>
    <t>BK082</t>
  </si>
  <si>
    <t>BK083</t>
  </si>
  <si>
    <t>BK084</t>
  </si>
  <si>
    <t>BK086</t>
  </si>
  <si>
    <t>BK087</t>
  </si>
  <si>
    <t>BK088</t>
  </si>
  <si>
    <t>BK089</t>
  </si>
  <si>
    <t>BK090</t>
  </si>
  <si>
    <t>BK091</t>
  </si>
  <si>
    <t>BK092</t>
  </si>
  <si>
    <t>BK093</t>
  </si>
  <si>
    <t>BK094</t>
  </si>
  <si>
    <t>BK095</t>
  </si>
  <si>
    <t>BK096</t>
  </si>
  <si>
    <t>BK097</t>
  </si>
  <si>
    <t>BK098</t>
  </si>
  <si>
    <t>BK099</t>
  </si>
  <si>
    <t>BK100</t>
  </si>
  <si>
    <t>BK101</t>
  </si>
  <si>
    <t>BK102</t>
  </si>
  <si>
    <t>BK103</t>
  </si>
  <si>
    <t>BK104</t>
  </si>
  <si>
    <t>BK105</t>
  </si>
  <si>
    <t>K104</t>
  </si>
  <si>
    <t>K105</t>
  </si>
  <si>
    <t>K106</t>
  </si>
  <si>
    <t>K122</t>
  </si>
  <si>
    <t>K123</t>
  </si>
  <si>
    <t>K124</t>
  </si>
  <si>
    <t>M468</t>
  </si>
  <si>
    <t>M470</t>
  </si>
  <si>
    <t>M474</t>
  </si>
  <si>
    <t>M475</t>
  </si>
  <si>
    <t>M510</t>
  </si>
  <si>
    <t>M511</t>
  </si>
  <si>
    <t>M512</t>
  </si>
  <si>
    <t>M537</t>
  </si>
  <si>
    <t>M538</t>
  </si>
  <si>
    <t>M539</t>
  </si>
  <si>
    <t>M540</t>
  </si>
  <si>
    <t>M554</t>
  </si>
  <si>
    <t>M555</t>
  </si>
  <si>
    <t>M556</t>
  </si>
  <si>
    <t>M594</t>
  </si>
  <si>
    <t>M595</t>
  </si>
  <si>
    <t>M596</t>
  </si>
  <si>
    <t>M600</t>
  </si>
  <si>
    <t>M629</t>
  </si>
  <si>
    <t>M630</t>
  </si>
  <si>
    <t>M631</t>
  </si>
  <si>
    <t>M632</t>
  </si>
  <si>
    <t>M634</t>
  </si>
  <si>
    <t>M635</t>
  </si>
  <si>
    <t>M683</t>
  </si>
  <si>
    <t>M684</t>
  </si>
  <si>
    <t>M685</t>
  </si>
  <si>
    <t>M686</t>
  </si>
  <si>
    <t>M687</t>
  </si>
  <si>
    <t>M710</t>
  </si>
  <si>
    <t>M711</t>
  </si>
  <si>
    <t>M712</t>
  </si>
  <si>
    <t>M713</t>
  </si>
  <si>
    <t>M714</t>
  </si>
  <si>
    <t>M769</t>
  </si>
  <si>
    <t>M770</t>
  </si>
  <si>
    <t>M771</t>
  </si>
  <si>
    <t>M772</t>
  </si>
  <si>
    <t>M773</t>
  </si>
  <si>
    <t>M774</t>
  </si>
  <si>
    <t>M823</t>
  </si>
  <si>
    <t>MXS01</t>
  </si>
  <si>
    <t>MXS02</t>
  </si>
  <si>
    <t>MXS03</t>
  </si>
  <si>
    <t>MXS04</t>
  </si>
  <si>
    <t>MXS05</t>
  </si>
  <si>
    <t>MXS06</t>
  </si>
  <si>
    <t>MXS07</t>
  </si>
  <si>
    <t>MXS08</t>
  </si>
  <si>
    <t>MXS09</t>
  </si>
  <si>
    <t>MXS10</t>
  </si>
  <si>
    <t>MXS11</t>
  </si>
  <si>
    <t>S185</t>
  </si>
  <si>
    <t>BK001</t>
  </si>
  <si>
    <t>BK002</t>
  </si>
  <si>
    <t>BK003</t>
  </si>
  <si>
    <t>BK004</t>
  </si>
  <si>
    <t>BK005</t>
  </si>
  <si>
    <t>M472</t>
  </si>
  <si>
    <t>M473</t>
  </si>
  <si>
    <t>M513</t>
  </si>
  <si>
    <t>M514</t>
  </si>
  <si>
    <t>M597</t>
  </si>
  <si>
    <t>M598</t>
  </si>
  <si>
    <t>M599</t>
  </si>
  <si>
    <t>M633</t>
  </si>
  <si>
    <t>B044 CZARNY L</t>
  </si>
  <si>
    <t>B044 CZARNY M</t>
  </si>
  <si>
    <t>B044 CZARNY S</t>
  </si>
  <si>
    <t>B044 CZARNY XL</t>
  </si>
  <si>
    <t>B044 CZARNY XXL</t>
  </si>
  <si>
    <t>B044 CZERWONY L</t>
  </si>
  <si>
    <t>B044 CZERWONY M</t>
  </si>
  <si>
    <t>B044 CZERWONY S</t>
  </si>
  <si>
    <t>B044 CZERWONY XL</t>
  </si>
  <si>
    <t>B044 CZERWONY XXL</t>
  </si>
  <si>
    <t>B044 GRANATOWY L</t>
  </si>
  <si>
    <t>B044 GRANATOWY M</t>
  </si>
  <si>
    <t>B044 GRANATOWY S</t>
  </si>
  <si>
    <t>B044 GRANATOWY XL</t>
  </si>
  <si>
    <t>B044 GRANATOWY XXL</t>
  </si>
  <si>
    <t>B044 SZARY L</t>
  </si>
  <si>
    <t>B044 SZARY M</t>
  </si>
  <si>
    <t>B044 SZARY S</t>
  </si>
  <si>
    <t>B044 SZARY XL</t>
  </si>
  <si>
    <t>B044 SZARY XXL</t>
  </si>
  <si>
    <t>B047 BEŻOWY L</t>
  </si>
  <si>
    <t>B047 BEŻOWY M</t>
  </si>
  <si>
    <t>B047 BEŻOWY S</t>
  </si>
  <si>
    <t>B047 BEŻOWY XL</t>
  </si>
  <si>
    <t>B047 BEŻOWY XXL</t>
  </si>
  <si>
    <t>B047 ECRU L</t>
  </si>
  <si>
    <t>B047 ECRU M</t>
  </si>
  <si>
    <t>B047 ECRU S</t>
  </si>
  <si>
    <t>B047 ECRU XL</t>
  </si>
  <si>
    <t>B047 ECRU XXL</t>
  </si>
  <si>
    <t>B047 GRANATOWY L</t>
  </si>
  <si>
    <t>B047 GRANATOWY M</t>
  </si>
  <si>
    <t>B047 GRANATOWY S</t>
  </si>
  <si>
    <t>B047 GRANATOWY XL</t>
  </si>
  <si>
    <t>B047 GRANATOWY XXL</t>
  </si>
  <si>
    <t>B047 SZARY L</t>
  </si>
  <si>
    <t>B047 SZARY M</t>
  </si>
  <si>
    <t>B047 SZARY S</t>
  </si>
  <si>
    <t>B047 SZARY XL</t>
  </si>
  <si>
    <t>B047 SZARY XXL</t>
  </si>
  <si>
    <t>B054 BRĄZOWY 2XL/3XL</t>
  </si>
  <si>
    <t>B054 BRĄZOWY L/XL</t>
  </si>
  <si>
    <t>B054 BRĄZOWY S/M</t>
  </si>
  <si>
    <t>B054 CZERW. 2XL/3XL</t>
  </si>
  <si>
    <t>B054 CZERWONA L/XL</t>
  </si>
  <si>
    <t>B054 CZERWONA S/M</t>
  </si>
  <si>
    <t>B054 GRANAT 2XL/3XL</t>
  </si>
  <si>
    <t>B054 GRANAT L/XL</t>
  </si>
  <si>
    <t>B054 GRANAT S/M</t>
  </si>
  <si>
    <t>B054 ZIELONY 2XL/3XL</t>
  </si>
  <si>
    <t>B054 ZIELONY L/XL</t>
  </si>
  <si>
    <t>B054 ZIELONY S/M</t>
  </si>
  <si>
    <t>B056 BRĄZOWY L</t>
  </si>
  <si>
    <t>B056 BRĄZOWY M</t>
  </si>
  <si>
    <t>B056 BRĄZOWY S</t>
  </si>
  <si>
    <t>B056 BRĄZOWY XL</t>
  </si>
  <si>
    <t>B056 BRĄZOWY XXL</t>
  </si>
  <si>
    <t>B056 CZERWONY L</t>
  </si>
  <si>
    <t>B056 CZERWONY M</t>
  </si>
  <si>
    <t>B056 CZERWONY S</t>
  </si>
  <si>
    <t>B056 CZERWONY XL</t>
  </si>
  <si>
    <t>B056 CZERWONY XXL</t>
  </si>
  <si>
    <t>B056 GRANATOWY L</t>
  </si>
  <si>
    <t>B056 GRANATOWY M</t>
  </si>
  <si>
    <t>B056 GRANATOWY S</t>
  </si>
  <si>
    <t>B056 GRANATOWY XL</t>
  </si>
  <si>
    <t>B056 GRANATOWY XXL</t>
  </si>
  <si>
    <t>B056 ZIELONY L</t>
  </si>
  <si>
    <t>B056 ZIELONY M</t>
  </si>
  <si>
    <t>B056 ZIELONY S</t>
  </si>
  <si>
    <t>B056 ZIELONY XL</t>
  </si>
  <si>
    <t>B056 ZIELONY XXL</t>
  </si>
  <si>
    <t>B089 CHABROWY L</t>
  </si>
  <si>
    <t>B089 CHABROWY M</t>
  </si>
  <si>
    <t>B089 CHABROWY S</t>
  </si>
  <si>
    <t>B089 CHABROWY XL</t>
  </si>
  <si>
    <t>B089 CHABROWY XXL</t>
  </si>
  <si>
    <t>B089 GRANATOWY L</t>
  </si>
  <si>
    <t>B089 GRANATOWY M</t>
  </si>
  <si>
    <t>B089 GRANATOWY S</t>
  </si>
  <si>
    <t>B089 GRANATOWY XL</t>
  </si>
  <si>
    <t>B089 GRANATOWY XXL</t>
  </si>
  <si>
    <t>B089 SZARY L</t>
  </si>
  <si>
    <t>B089 SZARY M</t>
  </si>
  <si>
    <t>B089 SZARY S</t>
  </si>
  <si>
    <t>B089 SZARY XL</t>
  </si>
  <si>
    <t>B089 SZARY XXL</t>
  </si>
  <si>
    <t>B089 ŻÓŁTY L</t>
  </si>
  <si>
    <t>B089 ŻÓŁTY M</t>
  </si>
  <si>
    <t>B089 ŻÓŁTY S</t>
  </si>
  <si>
    <t>B089 ŻÓŁTY XL</t>
  </si>
  <si>
    <t>B089 ŻÓŁTY XXL</t>
  </si>
  <si>
    <t>B101 KARMEL L</t>
  </si>
  <si>
    <t>B101 KARMEL M</t>
  </si>
  <si>
    <t>B101 KARMEL S</t>
  </si>
  <si>
    <t>B101 KARMEL XL</t>
  </si>
  <si>
    <t>B101 KARMEL XXL</t>
  </si>
  <si>
    <t>B101 SZARY L</t>
  </si>
  <si>
    <t>B101 SZARY M</t>
  </si>
  <si>
    <t>B101 SZARY S</t>
  </si>
  <si>
    <t>B101 SZARY XL</t>
  </si>
  <si>
    <t>B101 SZARY XXL</t>
  </si>
  <si>
    <t>B102 MIL.ZIEL L</t>
  </si>
  <si>
    <t>B102 MIL.ZIEL M</t>
  </si>
  <si>
    <t>B102 MIL.ZIEL S</t>
  </si>
  <si>
    <t>B102 MIL.ZIEL XL</t>
  </si>
  <si>
    <t>B102 MIL.ZIEL XXL</t>
  </si>
  <si>
    <t>B104 GRANAT L</t>
  </si>
  <si>
    <t>B104 GRANAT M</t>
  </si>
  <si>
    <t>B104 GRANAT S</t>
  </si>
  <si>
    <t>B104 GRANAT XL</t>
  </si>
  <si>
    <t>B104 GRANAT XXL</t>
  </si>
  <si>
    <t>B104 MIL.ZIEL L</t>
  </si>
  <si>
    <t>B104 MIL.ZIEL M</t>
  </si>
  <si>
    <t>B104 MIL.ZIEL S</t>
  </si>
  <si>
    <t>B104 MIL.ZIEL XL</t>
  </si>
  <si>
    <t>B104 MIL.ZIEL XXL</t>
  </si>
  <si>
    <t>B124 CZARNY L</t>
  </si>
  <si>
    <t>B124 CZARNY M</t>
  </si>
  <si>
    <t>B124 CZARNY S</t>
  </si>
  <si>
    <t>B124 CZARNY XL</t>
  </si>
  <si>
    <t>B124 CZARNY XXL</t>
  </si>
  <si>
    <t>B128 CZARNY L</t>
  </si>
  <si>
    <t>B128 CZARNY M</t>
  </si>
  <si>
    <t>B128 CZARNY S</t>
  </si>
  <si>
    <t>B128 CZARNY XL</t>
  </si>
  <si>
    <t>B128 CZARNY XXL</t>
  </si>
  <si>
    <t>B128 ECRU L</t>
  </si>
  <si>
    <t>B128 ECRU M</t>
  </si>
  <si>
    <t>B128 ECRU S</t>
  </si>
  <si>
    <t>B128 ECRU XL</t>
  </si>
  <si>
    <t>B128 ECRU XXL</t>
  </si>
  <si>
    <t>B128 KHAKI L</t>
  </si>
  <si>
    <t>B128 KHAKI M</t>
  </si>
  <si>
    <t>B128 KHAKI S</t>
  </si>
  <si>
    <t>B128 KHAKI XL</t>
  </si>
  <si>
    <t>B128 KHAKI XXL</t>
  </si>
  <si>
    <t>B128 PUDER L</t>
  </si>
  <si>
    <t>B128 PUDER M</t>
  </si>
  <si>
    <t>B128 PUDER S</t>
  </si>
  <si>
    <t>B128 PUDER XL</t>
  </si>
  <si>
    <t>B128 PUDER XXL</t>
  </si>
  <si>
    <t>B128 SZARY L</t>
  </si>
  <si>
    <t>B128 SZARY M</t>
  </si>
  <si>
    <t>B128 SZARY S</t>
  </si>
  <si>
    <t>B128 SZARY XL</t>
  </si>
  <si>
    <t>B128 SZARY XXL</t>
  </si>
  <si>
    <t>B132 CHABER L</t>
  </si>
  <si>
    <t>B132 CHABER M</t>
  </si>
  <si>
    <t>B132 CHABER S</t>
  </si>
  <si>
    <t>B132 CHABER XL</t>
  </si>
  <si>
    <t>B132 CHABER XXL</t>
  </si>
  <si>
    <t>B132 CZARNY L</t>
  </si>
  <si>
    <t>B132 CZARNY M</t>
  </si>
  <si>
    <t>B132 CZARNY S</t>
  </si>
  <si>
    <t>B132 CZARNY XL</t>
  </si>
  <si>
    <t>B132 CZARNY XXL</t>
  </si>
  <si>
    <t>B132 GRANAT L</t>
  </si>
  <si>
    <t>B132 GRANAT M</t>
  </si>
  <si>
    <t>B132 GRANAT S</t>
  </si>
  <si>
    <t>B132 GRANAT XL</t>
  </si>
  <si>
    <t>B132 GRANAT XXL</t>
  </si>
  <si>
    <t>B132 LIMON L</t>
  </si>
  <si>
    <t>B132 LIMON M</t>
  </si>
  <si>
    <t>B132 LIMON S</t>
  </si>
  <si>
    <t>B132 LIMON XL</t>
  </si>
  <si>
    <t>B132 LIMON XXL</t>
  </si>
  <si>
    <t>B132 SZARY L</t>
  </si>
  <si>
    <t>B132 SZARY M</t>
  </si>
  <si>
    <t>B132 SZARY S</t>
  </si>
  <si>
    <t>B132 SZARY XL</t>
  </si>
  <si>
    <t>B132 SZARY XXL</t>
  </si>
  <si>
    <t>B163 CZARNY L</t>
  </si>
  <si>
    <t>B163 CZARNY M</t>
  </si>
  <si>
    <t>B163 CZARNY S</t>
  </si>
  <si>
    <t>B163 CZARNY XL</t>
  </si>
  <si>
    <t>B163 CZARNY XXL</t>
  </si>
  <si>
    <t>B163 NIEBIESKI L</t>
  </si>
  <si>
    <t>B163 NIEBIESKI M</t>
  </si>
  <si>
    <t>B163 NIEBIESKI S</t>
  </si>
  <si>
    <t>B163 NIEBIESKI XL</t>
  </si>
  <si>
    <t>B163 NIEBIESKI XXL</t>
  </si>
  <si>
    <t>B163 TRAWA L</t>
  </si>
  <si>
    <t>B163 TRAWA M</t>
  </si>
  <si>
    <t>B163 TRAWA S</t>
  </si>
  <si>
    <t>B163 TRAWA XL</t>
  </si>
  <si>
    <t>B163 TRAWA XXL</t>
  </si>
  <si>
    <t>B167 BEŻ L</t>
  </si>
  <si>
    <t>B167 BEŻ M</t>
  </si>
  <si>
    <t>B167 BEŻ S</t>
  </si>
  <si>
    <t>B167 BEŻ XL</t>
  </si>
  <si>
    <t>B167 BEŻ XXL</t>
  </si>
  <si>
    <t>B176 INDYGO 2XL/3XL</t>
  </si>
  <si>
    <t>B176 INDYGO L/XL</t>
  </si>
  <si>
    <t>B176 INDYGO S/M</t>
  </si>
  <si>
    <t>B176 PUDER 2XL/3XL</t>
  </si>
  <si>
    <t>B176 PUDER L/XL</t>
  </si>
  <si>
    <t>B176 PUDER S/M</t>
  </si>
  <si>
    <t>B176 TURKUS 2XL/3XL</t>
  </si>
  <si>
    <t>B176 TURKUS L/XL</t>
  </si>
  <si>
    <t>B176 TURKUS S/M</t>
  </si>
  <si>
    <t>B180 KARMEL L</t>
  </si>
  <si>
    <t>B180 KARMEL M</t>
  </si>
  <si>
    <t>B180 KARMEL S</t>
  </si>
  <si>
    <t>B180 KARMEL XL</t>
  </si>
  <si>
    <t>B180 KARMEL XXL</t>
  </si>
  <si>
    <t>B197 BLACK L</t>
  </si>
  <si>
    <t>B197 BLACK M</t>
  </si>
  <si>
    <t>B197 BLACK S</t>
  </si>
  <si>
    <t>B197 BLACK XL</t>
  </si>
  <si>
    <t>B197 BLACK XXL</t>
  </si>
  <si>
    <t>B197 CREME L</t>
  </si>
  <si>
    <t>B197 CREME M</t>
  </si>
  <si>
    <t>B197 CREME S</t>
  </si>
  <si>
    <t>B197 CREME XL</t>
  </si>
  <si>
    <t>B197 CREME XXL</t>
  </si>
  <si>
    <t>B197 MIL.GREEN L</t>
  </si>
  <si>
    <t>B197 MIL.GREEN M</t>
  </si>
  <si>
    <t>B197 MIL.GREEN S</t>
  </si>
  <si>
    <t>B197 MIL.GREEN XL</t>
  </si>
  <si>
    <t>B197 MIL.GREEN XXL</t>
  </si>
  <si>
    <t>B197 MOCCA L</t>
  </si>
  <si>
    <t>B197 MOCCA M</t>
  </si>
  <si>
    <t>B197 MOCCA S</t>
  </si>
  <si>
    <t>B197 MOCCA XL</t>
  </si>
  <si>
    <t>B197 MOCCA XXL</t>
  </si>
  <si>
    <t>B213 ANTRACYT L</t>
  </si>
  <si>
    <t>B213 ANTRACYT M</t>
  </si>
  <si>
    <t>B213 ANTRACYT S</t>
  </si>
  <si>
    <t>B213 ANTRACYT XL</t>
  </si>
  <si>
    <t>B213 ANTRACYT XXL</t>
  </si>
  <si>
    <t>B213 CEGŁA L</t>
  </si>
  <si>
    <t>B213 CEGŁA M</t>
  </si>
  <si>
    <t>B213 CEGŁA S</t>
  </si>
  <si>
    <t>B213 CEGŁA XL</t>
  </si>
  <si>
    <t>B213 CEGŁA XXL</t>
  </si>
  <si>
    <t>B213 CZARNY L</t>
  </si>
  <si>
    <t>B213 CZARNY M</t>
  </si>
  <si>
    <t>B213 CZARNY S</t>
  </si>
  <si>
    <t>B213 CZARNY XL</t>
  </si>
  <si>
    <t>B213 CZARNY XXL</t>
  </si>
  <si>
    <t>B213 ORZECH L</t>
  </si>
  <si>
    <t>B213 ORZECH M</t>
  </si>
  <si>
    <t>B213 ORZECH S</t>
  </si>
  <si>
    <t>B213 ORZECH XL</t>
  </si>
  <si>
    <t>B213 ORZECH XXL</t>
  </si>
  <si>
    <t>B214 ANTRACYT</t>
  </si>
  <si>
    <t>B214 CEGŁA</t>
  </si>
  <si>
    <t>B214 CZARNY</t>
  </si>
  <si>
    <t>B214 ORZECH</t>
  </si>
  <si>
    <t>B218 HONEY L</t>
  </si>
  <si>
    <t>B218 HONEY M</t>
  </si>
  <si>
    <t>B218 HONEY S</t>
  </si>
  <si>
    <t>B218 HONEY XL</t>
  </si>
  <si>
    <t>B218 HONEY XXL</t>
  </si>
  <si>
    <t>B218 MINT L</t>
  </si>
  <si>
    <t>B218 MINT M</t>
  </si>
  <si>
    <t>B218 MINT S</t>
  </si>
  <si>
    <t>B218 MINT XL</t>
  </si>
  <si>
    <t>B218 MINT XXL</t>
  </si>
  <si>
    <t>B222 BLACK L</t>
  </si>
  <si>
    <t>B222 BLACK M</t>
  </si>
  <si>
    <t>B222 BLACK S</t>
  </si>
  <si>
    <t>B222 BLACK XL</t>
  </si>
  <si>
    <t>B222 BLACK XXL</t>
  </si>
  <si>
    <t>B222 HONEY L</t>
  </si>
  <si>
    <t>B222 HONEY M</t>
  </si>
  <si>
    <t>B222 HONEY S</t>
  </si>
  <si>
    <t>B222 HONEY XL</t>
  </si>
  <si>
    <t>B222 HONEY XXL</t>
  </si>
  <si>
    <t>B223 BLACK L</t>
  </si>
  <si>
    <t>B223 BLACK M</t>
  </si>
  <si>
    <t>B223 BLACK S</t>
  </si>
  <si>
    <t>B223 BLACK XL</t>
  </si>
  <si>
    <t>B223 BLACK XXL</t>
  </si>
  <si>
    <t>B223 COCOA L</t>
  </si>
  <si>
    <t>B223 COCOA M</t>
  </si>
  <si>
    <t>B223 COCOA S</t>
  </si>
  <si>
    <t>B223 COCOA XL</t>
  </si>
  <si>
    <t>B223 COCOA XXL</t>
  </si>
  <si>
    <t>B223 KHAKI L</t>
  </si>
  <si>
    <t>B223 KHAKI M</t>
  </si>
  <si>
    <t>B223 KHAKI S</t>
  </si>
  <si>
    <t>B223 KHAKI XL</t>
  </si>
  <si>
    <t>B223 KHAKI XXL</t>
  </si>
  <si>
    <t>B223 RED L</t>
  </si>
  <si>
    <t>B223 RED M</t>
  </si>
  <si>
    <t>B223 RED S</t>
  </si>
  <si>
    <t>B223 RED XL</t>
  </si>
  <si>
    <t>B223 RED XXL</t>
  </si>
  <si>
    <t>B225 BLACK L</t>
  </si>
  <si>
    <t>B225 BLACK M</t>
  </si>
  <si>
    <t>B225 BLACK S</t>
  </si>
  <si>
    <t>B225 BLACK XL</t>
  </si>
  <si>
    <t>B225 BLACK XXL</t>
  </si>
  <si>
    <t>B225 CAPPUCCINO L</t>
  </si>
  <si>
    <t>B225 CAPPUCCINO M</t>
  </si>
  <si>
    <t>B225 CAPPUCCINO S</t>
  </si>
  <si>
    <t>B225 CAPPUCCINO XL</t>
  </si>
  <si>
    <t>B225 CAPPUCCINO XXL</t>
  </si>
  <si>
    <t>B225 DEEP BLUE L</t>
  </si>
  <si>
    <t>B225 DEEP BLUE M</t>
  </si>
  <si>
    <t>B225 DEEP BLUE S</t>
  </si>
  <si>
    <t>B225 DEEP BLUE XL</t>
  </si>
  <si>
    <t>B225 DEEP BLUE XXL</t>
  </si>
  <si>
    <t>B225 ECRU L</t>
  </si>
  <si>
    <t>B225 ECRU M</t>
  </si>
  <si>
    <t>B225 ECRU S</t>
  </si>
  <si>
    <t>B225 ECRU XL</t>
  </si>
  <si>
    <t>B225 ECRU XXL</t>
  </si>
  <si>
    <t>B225 POWDER L</t>
  </si>
  <si>
    <t>B225 POWDER M</t>
  </si>
  <si>
    <t>B225 POWDER S</t>
  </si>
  <si>
    <t>B225 POWDER XL</t>
  </si>
  <si>
    <t>B225 POWDER XXL</t>
  </si>
  <si>
    <t>B233 BLACK 2XL/3XL</t>
  </si>
  <si>
    <t>B233 BLACK L/XL</t>
  </si>
  <si>
    <t>B233 BLACK S/M</t>
  </si>
  <si>
    <t>B233 DEEP BLUE 2/3XL</t>
  </si>
  <si>
    <t>B233 DEEP BLUE L/XL</t>
  </si>
  <si>
    <t>B233 DEEP BLUE S/M</t>
  </si>
  <si>
    <t>B233 ECRU 2XL/3XL</t>
  </si>
  <si>
    <t>B233 ECRU L/XL</t>
  </si>
  <si>
    <t>B233 ECRU S/M</t>
  </si>
  <si>
    <t>B233 KHAKI 2XL/3XL</t>
  </si>
  <si>
    <t>B233 KHAKI L/XL</t>
  </si>
  <si>
    <t>B233 KHAKI S/M</t>
  </si>
  <si>
    <t>B233 POWDER 2XL/3XL</t>
  </si>
  <si>
    <t>B233 POWDER L/XL</t>
  </si>
  <si>
    <t>B233 POWDER S/M</t>
  </si>
  <si>
    <t>B234 BLACK L</t>
  </si>
  <si>
    <t>B234 BLACK M</t>
  </si>
  <si>
    <t>B234 BLACK S</t>
  </si>
  <si>
    <t>B234 BLACK XL</t>
  </si>
  <si>
    <t>B234 BLACK XXL</t>
  </si>
  <si>
    <t>B234 D.GREEN L</t>
  </si>
  <si>
    <t>B234 D.GREEN M</t>
  </si>
  <si>
    <t>B234 D.GREEN S</t>
  </si>
  <si>
    <t>B234 D.GREEN XL</t>
  </si>
  <si>
    <t>B234 D.GREEN XXL</t>
  </si>
  <si>
    <t>B234 ROY. BLUE L</t>
  </si>
  <si>
    <t>B234 ROY. BLUE M</t>
  </si>
  <si>
    <t>B234 ROY. BLUE S</t>
  </si>
  <si>
    <t>B234 ROY. BLUE XL</t>
  </si>
  <si>
    <t>B234 ROY. BLUE XXL</t>
  </si>
  <si>
    <t>B238 BEIGE L</t>
  </si>
  <si>
    <t>B238 BEIGE M</t>
  </si>
  <si>
    <t>B238 BEIGE S</t>
  </si>
  <si>
    <t>B238 BEIGE XL</t>
  </si>
  <si>
    <t>B238 BEIGE XXL</t>
  </si>
  <si>
    <t>B238 BLACK L</t>
  </si>
  <si>
    <t>B238 BLACK M</t>
  </si>
  <si>
    <t>B238 BLACK S</t>
  </si>
  <si>
    <t>B238 BLACK XL</t>
  </si>
  <si>
    <t>B238 BLACK XXL</t>
  </si>
  <si>
    <t>B238 BLUE L</t>
  </si>
  <si>
    <t>B238 BLUE M</t>
  </si>
  <si>
    <t>B238 BLUE S</t>
  </si>
  <si>
    <t>B238 BLUE XL</t>
  </si>
  <si>
    <t>B238 BLUE XXL</t>
  </si>
  <si>
    <t>B238 OLIVE L</t>
  </si>
  <si>
    <t>B238 OLIVE M</t>
  </si>
  <si>
    <t>B238 OLIVE S</t>
  </si>
  <si>
    <t>B238 OLIVE XL</t>
  </si>
  <si>
    <t>B238 OLIVE XXL</t>
  </si>
  <si>
    <t>B238 PURPLE L</t>
  </si>
  <si>
    <t>B238 PURPLE M</t>
  </si>
  <si>
    <t>B238 PURPLE S</t>
  </si>
  <si>
    <t>B238 PURPLE XL</t>
  </si>
  <si>
    <t>B238 PURPLE XXL</t>
  </si>
  <si>
    <t>B239 BLACK 2XL/3XL</t>
  </si>
  <si>
    <t>B239 BLACK L/XL</t>
  </si>
  <si>
    <t>B239 BLACK S/M</t>
  </si>
  <si>
    <t>B239 DEEP BLUE 2/3XL</t>
  </si>
  <si>
    <t>B239 DEEP BLUE L/XL</t>
  </si>
  <si>
    <t>B239 DEEP BLUE S/M</t>
  </si>
  <si>
    <t>B239 ECRU 2XL/3XL</t>
  </si>
  <si>
    <t>B239 ECRU L/XL</t>
  </si>
  <si>
    <t>B239 ECRU S/M</t>
  </si>
  <si>
    <t>B239 KHAKI 2XL/3XL</t>
  </si>
  <si>
    <t>B239 KHAKI L/XL</t>
  </si>
  <si>
    <t>B239 KHAKI S/M</t>
  </si>
  <si>
    <t>B239 POWDER 2XL/3XL</t>
  </si>
  <si>
    <t>B239 POWDER L/XL</t>
  </si>
  <si>
    <t>B239 POWDER S/M</t>
  </si>
  <si>
    <t>B240 BLACK L</t>
  </si>
  <si>
    <t>B240 BLACK M</t>
  </si>
  <si>
    <t>B240 BLACK S</t>
  </si>
  <si>
    <t>B240 BLACK XL</t>
  </si>
  <si>
    <t>B240 BLACK XXL</t>
  </si>
  <si>
    <t>B240 DEEP BLUE L</t>
  </si>
  <si>
    <t>B240 DEEP BLUE M</t>
  </si>
  <si>
    <t>B240 DEEP BLUE S</t>
  </si>
  <si>
    <t>B240 DEEP BLUE XL</t>
  </si>
  <si>
    <t>B240 DEEP BLUE XXL</t>
  </si>
  <si>
    <t>B240 ECRU L</t>
  </si>
  <si>
    <t>B240 ECRU M</t>
  </si>
  <si>
    <t>B240 ECRU S</t>
  </si>
  <si>
    <t>B240 ECRU XL</t>
  </si>
  <si>
    <t>B240 ECRU XXL</t>
  </si>
  <si>
    <t>B240 KHAKI L</t>
  </si>
  <si>
    <t>B240 KHAKI M</t>
  </si>
  <si>
    <t>B240 KHAKI S</t>
  </si>
  <si>
    <t>B240 KHAKI XL</t>
  </si>
  <si>
    <t>B240 KHAKI XXL</t>
  </si>
  <si>
    <t>B240 POWDER L</t>
  </si>
  <si>
    <t>B240 POWDER M</t>
  </si>
  <si>
    <t>B240 POWDER S</t>
  </si>
  <si>
    <t>B240 POWDER XL</t>
  </si>
  <si>
    <t>B240 POWDER XXL</t>
  </si>
  <si>
    <t>B241 BLACK L</t>
  </si>
  <si>
    <t>B241 BLACK M</t>
  </si>
  <si>
    <t>B241 BLACK S</t>
  </si>
  <si>
    <t>B241 BLACK XL</t>
  </si>
  <si>
    <t>B241 BLACK XXL</t>
  </si>
  <si>
    <t>B241 D.GREEN L</t>
  </si>
  <si>
    <t>B241 D.GREEN M</t>
  </si>
  <si>
    <t>B241 D.GREEN S</t>
  </si>
  <si>
    <t>B241 D.GREEN XL</t>
  </si>
  <si>
    <t>B241 D.GREEN XXL</t>
  </si>
  <si>
    <t>B241 ROY. BLUE L</t>
  </si>
  <si>
    <t>B241 ROY. BLUE M</t>
  </si>
  <si>
    <t>B241 ROY. BLUE S</t>
  </si>
  <si>
    <t>B241 ROY. BLUE XL</t>
  </si>
  <si>
    <t>B241 ROY. BLUE XXL</t>
  </si>
  <si>
    <t>B242 BEIGE L</t>
  </si>
  <si>
    <t>B242 BEIGE M</t>
  </si>
  <si>
    <t>B242 BEIGE S</t>
  </si>
  <si>
    <t>B242 BEIGE XL</t>
  </si>
  <si>
    <t>B242 BEIGE XXL</t>
  </si>
  <si>
    <t>B242 BLACK L</t>
  </si>
  <si>
    <t>B242 BLACK M</t>
  </si>
  <si>
    <t>B242 BLACK S</t>
  </si>
  <si>
    <t>B242 BLACK XL</t>
  </si>
  <si>
    <t>B242 BLACK XXL</t>
  </si>
  <si>
    <t>B242 BLUE L</t>
  </si>
  <si>
    <t>B242 BLUE M</t>
  </si>
  <si>
    <t>B242 BLUE S</t>
  </si>
  <si>
    <t>B242 BLUE XL</t>
  </si>
  <si>
    <t>B242 BLUE XXL</t>
  </si>
  <si>
    <t>B242 OLIVE L</t>
  </si>
  <si>
    <t>B242 OLIVE M</t>
  </si>
  <si>
    <t>B242 OLIVE S</t>
  </si>
  <si>
    <t>B242 OLIVE XL</t>
  </si>
  <si>
    <t>B242 OLIVE XXL</t>
  </si>
  <si>
    <t>B242 PURPLE L</t>
  </si>
  <si>
    <t>B242 PURPLE M</t>
  </si>
  <si>
    <t>B242 PURPLE S</t>
  </si>
  <si>
    <t>B242 PURPLE XL</t>
  </si>
  <si>
    <t>B242 PURPLE XXL</t>
  </si>
  <si>
    <t>B245 BLACK L</t>
  </si>
  <si>
    <t>B245 BLACK M</t>
  </si>
  <si>
    <t>B245 BLACK S</t>
  </si>
  <si>
    <t>B245 BLACK XL</t>
  </si>
  <si>
    <t>B245 BLACK XXL</t>
  </si>
  <si>
    <t>B245 MIL.GREEN L</t>
  </si>
  <si>
    <t>B245 MIL.GREEN M</t>
  </si>
  <si>
    <t>B245 MIL.GREEN S</t>
  </si>
  <si>
    <t>B245 MIL.GREEN XL</t>
  </si>
  <si>
    <t>B245 MIL.GREEN XXL</t>
  </si>
  <si>
    <t>B245 RED L</t>
  </si>
  <si>
    <t>B245 RED M</t>
  </si>
  <si>
    <t>B245 RED S</t>
  </si>
  <si>
    <t>B245 RED XL</t>
  </si>
  <si>
    <t>B245 RED XXL</t>
  </si>
  <si>
    <t>B248 BEIGE L</t>
  </si>
  <si>
    <t>B248 BEIGE M</t>
  </si>
  <si>
    <t>B248 BEIGE S</t>
  </si>
  <si>
    <t>B248 BEIGE XL</t>
  </si>
  <si>
    <t>B248 BEIGE XXL</t>
  </si>
  <si>
    <t>B248 BLACK L</t>
  </si>
  <si>
    <t>B248 BLACK M</t>
  </si>
  <si>
    <t>B248 BLACK S</t>
  </si>
  <si>
    <t>B248 BLACK XL</t>
  </si>
  <si>
    <t>B248 BLACK XXL</t>
  </si>
  <si>
    <t>B248 BLUE L</t>
  </si>
  <si>
    <t>B248 BLUE M</t>
  </si>
  <si>
    <t>B248 BLUE S</t>
  </si>
  <si>
    <t>B248 BLUE XL</t>
  </si>
  <si>
    <t>B248 BLUE XXL</t>
  </si>
  <si>
    <t>B248 OLIVE L</t>
  </si>
  <si>
    <t>B248 OLIVE M</t>
  </si>
  <si>
    <t>B248 OLIVE S</t>
  </si>
  <si>
    <t>B248 OLIVE XL</t>
  </si>
  <si>
    <t>B248 OLIVE XXL</t>
  </si>
  <si>
    <t>B248 PURPLE L</t>
  </si>
  <si>
    <t>B248 PURPLE M</t>
  </si>
  <si>
    <t>B248 PURPLE S</t>
  </si>
  <si>
    <t>B248 PURPLE XL</t>
  </si>
  <si>
    <t>B248 PURPLE XXL</t>
  </si>
  <si>
    <t>B249 BLACK L</t>
  </si>
  <si>
    <t>B249 BLACK M</t>
  </si>
  <si>
    <t>B249 BLACK S</t>
  </si>
  <si>
    <t>B249 BLACK XL</t>
  </si>
  <si>
    <t>B249 BLACK XXL</t>
  </si>
  <si>
    <t>B249 CINNAMON L</t>
  </si>
  <si>
    <t>B249 CINNAMON M</t>
  </si>
  <si>
    <t>B249 CINNAMON S</t>
  </si>
  <si>
    <t>B249 CINNAMON XL</t>
  </si>
  <si>
    <t>B249 CINNAMON XXL</t>
  </si>
  <si>
    <t>B249 INDIGO L</t>
  </si>
  <si>
    <t>B249 INDIGO M</t>
  </si>
  <si>
    <t>B249 INDIGO S</t>
  </si>
  <si>
    <t>B249 INDIGO XL</t>
  </si>
  <si>
    <t>B249 INDIGO XXL</t>
  </si>
  <si>
    <t>B249 POWDER L</t>
  </si>
  <si>
    <t>B249 POWDER M</t>
  </si>
  <si>
    <t>B249 POWDER S</t>
  </si>
  <si>
    <t>B249 POWDER XL</t>
  </si>
  <si>
    <t>B249 POWDER XXL</t>
  </si>
  <si>
    <t>B249 TURQUOISE L</t>
  </si>
  <si>
    <t>B249 TURQUOISE M</t>
  </si>
  <si>
    <t>B249 TURQUOISE S</t>
  </si>
  <si>
    <t>B249 TURQUOISE XL</t>
  </si>
  <si>
    <t>B249 TURQUOISE XXL</t>
  </si>
  <si>
    <t>B249 VANILLA L</t>
  </si>
  <si>
    <t>B249 VANILLA M</t>
  </si>
  <si>
    <t>B249 VANILLA S</t>
  </si>
  <si>
    <t>B249 VANILLA XL</t>
  </si>
  <si>
    <t>B249 VANILLA XXL</t>
  </si>
  <si>
    <t>B250 MODEL 1 L</t>
  </si>
  <si>
    <t>B250 MODEL 1 M</t>
  </si>
  <si>
    <t>B250 MODEL 1 S</t>
  </si>
  <si>
    <t>B250 MODEL 1 XL</t>
  </si>
  <si>
    <t>B250 MODEL 1 XXL</t>
  </si>
  <si>
    <t>B251 MODEL 1 L</t>
  </si>
  <si>
    <t>B251 MODEL 1 M</t>
  </si>
  <si>
    <t>B251 MODEL 1 S</t>
  </si>
  <si>
    <t>B251 MODEL 1 XL</t>
  </si>
  <si>
    <t>B251 MODEL 1 XXL</t>
  </si>
  <si>
    <t>B252 BLACK L</t>
  </si>
  <si>
    <t>B252 BLACK M</t>
  </si>
  <si>
    <t>B252 BLACK S</t>
  </si>
  <si>
    <t>B252 BLACK XL</t>
  </si>
  <si>
    <t>B252 BLACK XXL</t>
  </si>
  <si>
    <t>B252 CREME L</t>
  </si>
  <si>
    <t>B252 CREME M</t>
  </si>
  <si>
    <t>B252 CREME S</t>
  </si>
  <si>
    <t>B252 CREME XL</t>
  </si>
  <si>
    <t>B252 CREME XXL</t>
  </si>
  <si>
    <t>B252 OLIVE L</t>
  </si>
  <si>
    <t>B252 OLIVE M</t>
  </si>
  <si>
    <t>B252 OLIVE S</t>
  </si>
  <si>
    <t>B252 OLIVE XL</t>
  </si>
  <si>
    <t>B252 OLIVE XXL</t>
  </si>
  <si>
    <t>B252 PINK L</t>
  </si>
  <si>
    <t>B252 PINK M</t>
  </si>
  <si>
    <t>B252 PINK S</t>
  </si>
  <si>
    <t>B252 PINK XL</t>
  </si>
  <si>
    <t>B252 PINK XXL</t>
  </si>
  <si>
    <t>B253 BLACK L</t>
  </si>
  <si>
    <t>B253 BLACK M</t>
  </si>
  <si>
    <t>B253 BLACK S</t>
  </si>
  <si>
    <t>B253 BLACK XL</t>
  </si>
  <si>
    <t>B253 BLACK XXL</t>
  </si>
  <si>
    <t>B253 CREME L</t>
  </si>
  <si>
    <t>B253 CREME M</t>
  </si>
  <si>
    <t>B253 CREME S</t>
  </si>
  <si>
    <t>B253 CREME XL</t>
  </si>
  <si>
    <t>B253 CREME XXL</t>
  </si>
  <si>
    <t>B253 OLIVE L</t>
  </si>
  <si>
    <t>B253 OLIVE M</t>
  </si>
  <si>
    <t>B253 OLIVE S</t>
  </si>
  <si>
    <t>B253 OLIVE XL</t>
  </si>
  <si>
    <t>B253 OLIVE XXL</t>
  </si>
  <si>
    <t>B253 PINK L</t>
  </si>
  <si>
    <t>B253 PINK M</t>
  </si>
  <si>
    <t>B253 PINK S</t>
  </si>
  <si>
    <t>B253 PINK XL</t>
  </si>
  <si>
    <t>B253 PINK XXL</t>
  </si>
  <si>
    <t>B254 BEIGE L</t>
  </si>
  <si>
    <t>B254 BEIGE M</t>
  </si>
  <si>
    <t>B254 BEIGE S</t>
  </si>
  <si>
    <t>B254 BEIGE XL</t>
  </si>
  <si>
    <t>B254 BEIGE XXL</t>
  </si>
  <si>
    <t>B254 BLACK L</t>
  </si>
  <si>
    <t>B254 BLACK M</t>
  </si>
  <si>
    <t>B254 BLACK S</t>
  </si>
  <si>
    <t>B254 BLACK XL</t>
  </si>
  <si>
    <t>B254 BLACK XXL</t>
  </si>
  <si>
    <t>B254 CREME L</t>
  </si>
  <si>
    <t>B254 CREME M</t>
  </si>
  <si>
    <t>B254 CREME S</t>
  </si>
  <si>
    <t>B254 CREME XL</t>
  </si>
  <si>
    <t>B254 CREME XXL</t>
  </si>
  <si>
    <t>B254 OLIVE L</t>
  </si>
  <si>
    <t>B254 OLIVE M</t>
  </si>
  <si>
    <t>B254 OLIVE S</t>
  </si>
  <si>
    <t>B254 OLIVE XL</t>
  </si>
  <si>
    <t>B254 OLIVE XXL</t>
  </si>
  <si>
    <t>B254 PINK L</t>
  </si>
  <si>
    <t>B254 PINK M</t>
  </si>
  <si>
    <t>B254 PINK S</t>
  </si>
  <si>
    <t>B254 PINK XL</t>
  </si>
  <si>
    <t>B254 PINK XXL</t>
  </si>
  <si>
    <t>B258 BEIGE L</t>
  </si>
  <si>
    <t>B258 BEIGE M</t>
  </si>
  <si>
    <t>B258 BEIGE S</t>
  </si>
  <si>
    <t>B258 BEIGE XL</t>
  </si>
  <si>
    <t>B258 BEIGE XXL</t>
  </si>
  <si>
    <t>B258 BLACK L</t>
  </si>
  <si>
    <t>B258 BLACK M</t>
  </si>
  <si>
    <t>B258 BLACK S</t>
  </si>
  <si>
    <t>B258 BLACK XL</t>
  </si>
  <si>
    <t>B258 BLACK XXL</t>
  </si>
  <si>
    <t>B258 OLIVE L</t>
  </si>
  <si>
    <t>B258 OLIVE M</t>
  </si>
  <si>
    <t>B258 OLIVE S</t>
  </si>
  <si>
    <t>B258 OLIVE XL</t>
  </si>
  <si>
    <t>B258 OLIVE XXL</t>
  </si>
  <si>
    <t>B258 PINK L</t>
  </si>
  <si>
    <t>B258 PINK M</t>
  </si>
  <si>
    <t>B258 PINK S</t>
  </si>
  <si>
    <t>B258 PINK XL</t>
  </si>
  <si>
    <t>B258 PINK XXL</t>
  </si>
  <si>
    <t>B260 MODEL 1 L</t>
  </si>
  <si>
    <t>B260 MODEL 1 M</t>
  </si>
  <si>
    <t>B260 MODEL 1 S</t>
  </si>
  <si>
    <t>B260 MODEL 1 XL</t>
  </si>
  <si>
    <t>B260 MODEL 1 XXL</t>
  </si>
  <si>
    <t>B260 MODEL 2 L</t>
  </si>
  <si>
    <t>B260 MODEL 2 M</t>
  </si>
  <si>
    <t>B260 MODEL 2 S</t>
  </si>
  <si>
    <t>B260 MODEL 2 XL</t>
  </si>
  <si>
    <t>B260 MODEL 2 XXL</t>
  </si>
  <si>
    <t>B261 HONEY L</t>
  </si>
  <si>
    <t>B261 HONEY M</t>
  </si>
  <si>
    <t>B261 HONEY S</t>
  </si>
  <si>
    <t>B261 HONEY XL</t>
  </si>
  <si>
    <t>B261 HONEY XXL</t>
  </si>
  <si>
    <t>B262 BLACK L</t>
  </si>
  <si>
    <t>B262 BLACK M</t>
  </si>
  <si>
    <t>B262 BLACK S</t>
  </si>
  <si>
    <t>B262 BLACK XL</t>
  </si>
  <si>
    <t>B262 BLACK XXL</t>
  </si>
  <si>
    <t>B262 GREEN L</t>
  </si>
  <si>
    <t>B262 GREEN M</t>
  </si>
  <si>
    <t>B262 GREEN S</t>
  </si>
  <si>
    <t>B262 GREEN XL</t>
  </si>
  <si>
    <t>B262 GREEN XXL</t>
  </si>
  <si>
    <t>B262 HONEY L</t>
  </si>
  <si>
    <t>B262 HONEY M</t>
  </si>
  <si>
    <t>B262 HONEY S</t>
  </si>
  <si>
    <t>B262 HONEY XL</t>
  </si>
  <si>
    <t>B262 HONEY XXL</t>
  </si>
  <si>
    <t>B262 ROYAL BL L</t>
  </si>
  <si>
    <t>B262 ROYAL BL M</t>
  </si>
  <si>
    <t>B262 ROYAL BL S</t>
  </si>
  <si>
    <t>B262 ROYAL BL XL</t>
  </si>
  <si>
    <t>B262 ROYAL BL XXL</t>
  </si>
  <si>
    <t>B266 CEGLASTY L</t>
  </si>
  <si>
    <t>B266 CEGLASTY M</t>
  </si>
  <si>
    <t>B266 CEGLASTY S</t>
  </si>
  <si>
    <t>B266 CEGLASTY XL</t>
  </si>
  <si>
    <t>B266 CZARNY L</t>
  </si>
  <si>
    <t>B266 CZARNY M</t>
  </si>
  <si>
    <t>B266 CZARNY S</t>
  </si>
  <si>
    <t>B266 CZARNY XL</t>
  </si>
  <si>
    <t>B266 GRANATOWY L</t>
  </si>
  <si>
    <t>B266 GRANATOWY M</t>
  </si>
  <si>
    <t>B266 GRANATOWY S</t>
  </si>
  <si>
    <t>B266 GRANATOWY XL</t>
  </si>
  <si>
    <t>B267 CZARNY L</t>
  </si>
  <si>
    <t>B267 CZARNY M</t>
  </si>
  <si>
    <t>B267 CZARNY S</t>
  </si>
  <si>
    <t>B267 CZARNY XL</t>
  </si>
  <si>
    <t>B267 CZARNY XXL</t>
  </si>
  <si>
    <t>B267 NIEBIESKI L</t>
  </si>
  <si>
    <t>B267 NIEBIESKI M</t>
  </si>
  <si>
    <t>B267 NIEBIESKI S</t>
  </si>
  <si>
    <t>B267 NIEBIESKI XL</t>
  </si>
  <si>
    <t>B267 NIEBIESKI XXL</t>
  </si>
  <si>
    <t>B267 TRAWIASTY L</t>
  </si>
  <si>
    <t>B267 TRAWIASTY M</t>
  </si>
  <si>
    <t>B267 TRAWIASTY S</t>
  </si>
  <si>
    <t>B267 TRAWIASTY XL</t>
  </si>
  <si>
    <t>B267 TRAWIASTY XXL</t>
  </si>
  <si>
    <t>B268 CZARNY L</t>
  </si>
  <si>
    <t>B268 CZARNY M</t>
  </si>
  <si>
    <t>B268 CZARNY S</t>
  </si>
  <si>
    <t>B268 CZARNY XL</t>
  </si>
  <si>
    <t>B268 INDYGO L</t>
  </si>
  <si>
    <t>B268 INDYGO M</t>
  </si>
  <si>
    <t>B268 INDYGO S</t>
  </si>
  <si>
    <t>B268 INDYGO XL</t>
  </si>
  <si>
    <t>B268 PUDROWY L</t>
  </si>
  <si>
    <t>B268 PUDROWY M</t>
  </si>
  <si>
    <t>B268 PUDROWY S</t>
  </si>
  <si>
    <t>B268 PUDROWY XL</t>
  </si>
  <si>
    <t>B268 TURKUSOWY L</t>
  </si>
  <si>
    <t>B268 TURKUSOWY M</t>
  </si>
  <si>
    <t>B268 TURKUSOWY S</t>
  </si>
  <si>
    <t>B268 TURKUSOWY XL</t>
  </si>
  <si>
    <t>B268 WANILIOWY L</t>
  </si>
  <si>
    <t>B268 WANILIOWY M</t>
  </si>
  <si>
    <t>B268 WANILIOWY S</t>
  </si>
  <si>
    <t>B268 WANILIOWY XL</t>
  </si>
  <si>
    <t>B269 CEGLASTY L</t>
  </si>
  <si>
    <t>B269 CEGLASTY M</t>
  </si>
  <si>
    <t>B269 CEGLASTY S</t>
  </si>
  <si>
    <t>B269 CEGLASTY XL</t>
  </si>
  <si>
    <t>B269 CZARNY L</t>
  </si>
  <si>
    <t>B269 CZARNY M</t>
  </si>
  <si>
    <t>B269 CZARNY S</t>
  </si>
  <si>
    <t>B269 CZARNY XL</t>
  </si>
  <si>
    <t>B269 GRANATOWY L</t>
  </si>
  <si>
    <t>B269 GRANATOWY M</t>
  </si>
  <si>
    <t>B269 GRANATOWY S</t>
  </si>
  <si>
    <t>B269 GRANATOWY XL</t>
  </si>
  <si>
    <t>B269 MORSKI L</t>
  </si>
  <si>
    <t>B269 MORSKI M</t>
  </si>
  <si>
    <t>B269 MORSKI S</t>
  </si>
  <si>
    <t>B269 MORSKI XL</t>
  </si>
  <si>
    <t>B270 CZARNY L</t>
  </si>
  <si>
    <t>B270 CZARNY M</t>
  </si>
  <si>
    <t>B270 CZARNY S</t>
  </si>
  <si>
    <t>B270 CZARNY XL</t>
  </si>
  <si>
    <t>B270 INDYGO L</t>
  </si>
  <si>
    <t>B270 INDYGO M</t>
  </si>
  <si>
    <t>B270 INDYGO S</t>
  </si>
  <si>
    <t>B270 INDYGO XL</t>
  </si>
  <si>
    <t>B270 PUDROWY L</t>
  </si>
  <si>
    <t>B270 PUDROWY M</t>
  </si>
  <si>
    <t>B270 PUDROWY S</t>
  </si>
  <si>
    <t>B270 PUDROWY XL</t>
  </si>
  <si>
    <t>B270 SZARY L</t>
  </si>
  <si>
    <t>B270 SZARY M</t>
  </si>
  <si>
    <t>B270 SZARY S</t>
  </si>
  <si>
    <t>B270 SZARY XL</t>
  </si>
  <si>
    <t>B270 TURKUSOWY L</t>
  </si>
  <si>
    <t>B270 TURKUSOWY M</t>
  </si>
  <si>
    <t>B270 TURKUSOWY S</t>
  </si>
  <si>
    <t>B270 TURKUSOWY XL</t>
  </si>
  <si>
    <t>B271 CEGLASTY L</t>
  </si>
  <si>
    <t>B271 CEGLASTY M</t>
  </si>
  <si>
    <t>B271 CEGLASTY S</t>
  </si>
  <si>
    <t>B271 CEGLASTY XL</t>
  </si>
  <si>
    <t>B271 CEGLASTY XXL</t>
  </si>
  <si>
    <t>B271 CZARNY L</t>
  </si>
  <si>
    <t>B271 CZARNY M</t>
  </si>
  <si>
    <t>B271 CZARNY S</t>
  </si>
  <si>
    <t>B271 CZARNY XL</t>
  </si>
  <si>
    <t>B271 CZARNY XXL</t>
  </si>
  <si>
    <t>B271 GRANATOWY L</t>
  </si>
  <si>
    <t>B271 GRANATOWY M</t>
  </si>
  <si>
    <t>B271 GRANATOWY S</t>
  </si>
  <si>
    <t>B271 GRANATOWY XL</t>
  </si>
  <si>
    <t>B271 GRANATOWY XXL</t>
  </si>
  <si>
    <t>B271 MORSKI L</t>
  </si>
  <si>
    <t>B271 MORSKI M</t>
  </si>
  <si>
    <t>B271 MORSKI S</t>
  </si>
  <si>
    <t>B271 MORSKI XL</t>
  </si>
  <si>
    <t>B271 MORSKI XXL</t>
  </si>
  <si>
    <t>B272 CZARNY L</t>
  </si>
  <si>
    <t>B272 CZARNY M</t>
  </si>
  <si>
    <t>B272 CZARNY S</t>
  </si>
  <si>
    <t>B272 CZARNY XL</t>
  </si>
  <si>
    <t>B272 NIEBIESKI L</t>
  </si>
  <si>
    <t>B272 NIEBIESKI M</t>
  </si>
  <si>
    <t>B272 NIEBIESKI S</t>
  </si>
  <si>
    <t>B272 NIEBIESKI XL</t>
  </si>
  <si>
    <t>B272 TRAWIASTY L</t>
  </si>
  <si>
    <t>B272 TRAWIASTY M</t>
  </si>
  <si>
    <t>B272 TRAWIASTY S</t>
  </si>
  <si>
    <t>B272 TRAWIASTY XL</t>
  </si>
  <si>
    <t>B273 CEGLASTY L</t>
  </si>
  <si>
    <t>B273 CEGLASTY M</t>
  </si>
  <si>
    <t>B273 CEGLASTY S</t>
  </si>
  <si>
    <t>B273 CEGLASTY XL</t>
  </si>
  <si>
    <t>B273 CZARNY L</t>
  </si>
  <si>
    <t>B273 CZARNY M</t>
  </si>
  <si>
    <t>B273 CZARNY S</t>
  </si>
  <si>
    <t>B273 CZARNY XL</t>
  </si>
  <si>
    <t>B273 GRANATOWY L</t>
  </si>
  <si>
    <t>B273 GRANATOWY M</t>
  </si>
  <si>
    <t>B273 GRANATOWY S</t>
  </si>
  <si>
    <t>B273 GRANATOWY XL</t>
  </si>
  <si>
    <t>B273 MORSKI L</t>
  </si>
  <si>
    <t>B273 MORSKI M</t>
  </si>
  <si>
    <t>B273 MORSKI S</t>
  </si>
  <si>
    <t>B273 MORSKI XL</t>
  </si>
  <si>
    <t>B274 CZARNY L</t>
  </si>
  <si>
    <t>B274 CZARNY M</t>
  </si>
  <si>
    <t>B274 CZARNY S</t>
  </si>
  <si>
    <t>B274 CZARNY XL</t>
  </si>
  <si>
    <t>B274 KHAKI L</t>
  </si>
  <si>
    <t>B274 KHAKI M</t>
  </si>
  <si>
    <t>B274 KHAKI S</t>
  </si>
  <si>
    <t>B274 KHAKI XL</t>
  </si>
  <si>
    <t>B274 PUDROWY L</t>
  </si>
  <si>
    <t>B274 PUDROWY M</t>
  </si>
  <si>
    <t>B274 PUDROWY S</t>
  </si>
  <si>
    <t>B274 PUDROWY XL</t>
  </si>
  <si>
    <t>B274 SZARY L</t>
  </si>
  <si>
    <t>B274 SZARY M</t>
  </si>
  <si>
    <t>B274 SZARY S</t>
  </si>
  <si>
    <t>B274 SZARY XL</t>
  </si>
  <si>
    <t>B276 BEŻOWY 2/3XL</t>
  </si>
  <si>
    <t>B276 BEŻOWY L/XL</t>
  </si>
  <si>
    <t>B276 BEŻOWY S/M</t>
  </si>
  <si>
    <t>B276 CZARNY 2/3XL</t>
  </si>
  <si>
    <t>B276 CZARNY L/XL</t>
  </si>
  <si>
    <t>B276 CZARNY S/M</t>
  </si>
  <si>
    <t>B276 ŚMIETAN. 2/3XL</t>
  </si>
  <si>
    <t>B276 ŚMIETAN. L/XL</t>
  </si>
  <si>
    <t>B276 ŚMIETAN. S/M</t>
  </si>
  <si>
    <t>B277 BEŻOWY L</t>
  </si>
  <si>
    <t>B277 BEŻOWY M</t>
  </si>
  <si>
    <t>B277 BEŻOWY S</t>
  </si>
  <si>
    <t>B277 BEŻOWY XL</t>
  </si>
  <si>
    <t>B277 CZARNY L</t>
  </si>
  <si>
    <t>B277 CZARNY M</t>
  </si>
  <si>
    <t>B277 CZARNY S</t>
  </si>
  <si>
    <t>B277 CZARNY XL</t>
  </si>
  <si>
    <t>B277 ŚMIETAN. L</t>
  </si>
  <si>
    <t>B277 ŚMIETAN. M</t>
  </si>
  <si>
    <t>B277 ŚMIETAN. S</t>
  </si>
  <si>
    <t>B277 ŚMIETAN. XL</t>
  </si>
  <si>
    <t>B278 BEŻOWY L</t>
  </si>
  <si>
    <t>B278 BEŻOWY M</t>
  </si>
  <si>
    <t>B278 BEŻOWY S</t>
  </si>
  <si>
    <t>B278 BEŻOWY XL</t>
  </si>
  <si>
    <t>B278 BEŻOWY XXL</t>
  </si>
  <si>
    <t>B278 CZARNY L</t>
  </si>
  <si>
    <t>B278 CZARNY M</t>
  </si>
  <si>
    <t>B278 CZARNY S</t>
  </si>
  <si>
    <t>B278 CZARNY XL</t>
  </si>
  <si>
    <t>B278 CZARNY XXL</t>
  </si>
  <si>
    <t>B278 OLIWKOWY L</t>
  </si>
  <si>
    <t>B278 OLIWKOWY M</t>
  </si>
  <si>
    <t>B278 OLIWKOWY S</t>
  </si>
  <si>
    <t>B278 OLIWKOWY XL</t>
  </si>
  <si>
    <t>B278 OLIWKOWY XXL</t>
  </si>
  <si>
    <t>B278 RÓŻOWY L</t>
  </si>
  <si>
    <t>B278 RÓŻOWY M</t>
  </si>
  <si>
    <t>B278 RÓŻOWY S</t>
  </si>
  <si>
    <t>B278 RÓŻOWY XL</t>
  </si>
  <si>
    <t>B278 RÓŻOWY XXL</t>
  </si>
  <si>
    <t>B279 BEŻOWY L</t>
  </si>
  <si>
    <t>B279 BEŻOWY M</t>
  </si>
  <si>
    <t>B279 BEŻOWY S</t>
  </si>
  <si>
    <t>B279 BEŻOWY XL</t>
  </si>
  <si>
    <t>B279 BEŻOWY XXL</t>
  </si>
  <si>
    <t>B279 CZARNY L</t>
  </si>
  <si>
    <t>B279 CZARNY M</t>
  </si>
  <si>
    <t>B279 CZARNY S</t>
  </si>
  <si>
    <t>B279 CZARNY XL</t>
  </si>
  <si>
    <t>B279 CZARNY XXL</t>
  </si>
  <si>
    <t>B279 OLIWKOWY L</t>
  </si>
  <si>
    <t>B279 OLIWKOWY M</t>
  </si>
  <si>
    <t>B279 OLIWKOWY S</t>
  </si>
  <si>
    <t>B279 OLIWKOWY XL</t>
  </si>
  <si>
    <t>B279 OLIWKOWY XXL</t>
  </si>
  <si>
    <t>B279 RÓŻOWY L</t>
  </si>
  <si>
    <t>B279 RÓŻOWY M</t>
  </si>
  <si>
    <t>B279 RÓŻOWY S</t>
  </si>
  <si>
    <t>B279 RÓŻOWY XL</t>
  </si>
  <si>
    <t>B279 RÓŻOWY XXL</t>
  </si>
  <si>
    <t>B281 BEŻOWY L</t>
  </si>
  <si>
    <t>B281 BEŻOWY M</t>
  </si>
  <si>
    <t>B281 BEŻOWY S</t>
  </si>
  <si>
    <t>B281 BEŻOWY XL</t>
  </si>
  <si>
    <t>B281 CZARNY L</t>
  </si>
  <si>
    <t>B281 CZARNY M</t>
  </si>
  <si>
    <t>B281 CZARNY S</t>
  </si>
  <si>
    <t>B281 CZARNY XL</t>
  </si>
  <si>
    <t>B281 OLIWKOWY L</t>
  </si>
  <si>
    <t>B281 OLIWKOWY M</t>
  </si>
  <si>
    <t>B281 OLIWKOWY S</t>
  </si>
  <si>
    <t>B281 OLIWKOWY XL</t>
  </si>
  <si>
    <t>B281 RÓŻOWY L</t>
  </si>
  <si>
    <t>B281 RÓŻOWY M</t>
  </si>
  <si>
    <t>B281 RÓŻOWY S</t>
  </si>
  <si>
    <t>B281 RÓŻOWY XL</t>
  </si>
  <si>
    <t>B282 BEŻOWY L</t>
  </si>
  <si>
    <t>B282 BEŻOWY M</t>
  </si>
  <si>
    <t>B282 BEŻOWY S</t>
  </si>
  <si>
    <t>B282 BEŻOWY XL</t>
  </si>
  <si>
    <t>B282 BEŻOWY XXL</t>
  </si>
  <si>
    <t>B282 CZARNY L</t>
  </si>
  <si>
    <t>B282 CZARNY M</t>
  </si>
  <si>
    <t>B282 CZARNY S</t>
  </si>
  <si>
    <t>B282 CZARNY XL</t>
  </si>
  <si>
    <t>B282 CZARNY XXL</t>
  </si>
  <si>
    <t>B282 OLIWKOWY L</t>
  </si>
  <si>
    <t>B282 OLIWKOWY M</t>
  </si>
  <si>
    <t>B282 OLIWKOWY S</t>
  </si>
  <si>
    <t>B282 OLIWKOWY XL</t>
  </si>
  <si>
    <t>B282 OLIWKOWY XXL</t>
  </si>
  <si>
    <t>B282 RÓŻOWY L</t>
  </si>
  <si>
    <t>B282 RÓŻOWY M</t>
  </si>
  <si>
    <t>B282 RÓŻOWY S</t>
  </si>
  <si>
    <t>B282 RÓŻOWY XL</t>
  </si>
  <si>
    <t>B282 RÓŻOWY XXL</t>
  </si>
  <si>
    <t>B284 BORDOWY L</t>
  </si>
  <si>
    <t>B284 BORDOWY M</t>
  </si>
  <si>
    <t>B284 BORDOWY S</t>
  </si>
  <si>
    <t>B284 BORDOWY XL</t>
  </si>
  <si>
    <t>B284 BORDOWY XXL</t>
  </si>
  <si>
    <t>B284 CAPPUCCINO L</t>
  </si>
  <si>
    <t>B284 CAPPUCCINO M</t>
  </si>
  <si>
    <t>B284 CAPPUCCINO S</t>
  </si>
  <si>
    <t>B284 CAPPUCCINO XL</t>
  </si>
  <si>
    <t>B284 CAPPUCCINO XXL</t>
  </si>
  <si>
    <t>B284 CZARNY L</t>
  </si>
  <si>
    <t>B284 CZARNY M</t>
  </si>
  <si>
    <t>B284 CZARNY S</t>
  </si>
  <si>
    <t>B284 CZARNY XL</t>
  </si>
  <si>
    <t>B284 CZARNY XXL</t>
  </si>
  <si>
    <t>B284 NIEBIESKI L</t>
  </si>
  <si>
    <t>B284 NIEBIESKI M</t>
  </si>
  <si>
    <t>B284 NIEBIESKI S</t>
  </si>
  <si>
    <t>B284 NIEBIESKI XL</t>
  </si>
  <si>
    <t>B284 NIEBIESKI XXL</t>
  </si>
  <si>
    <t>B285 BORDOWY L</t>
  </si>
  <si>
    <t>B285 BORDOWY M</t>
  </si>
  <si>
    <t>B285 BORDOWY S</t>
  </si>
  <si>
    <t>B285 BORDOWY XL</t>
  </si>
  <si>
    <t>B285 BORDOWY XXL</t>
  </si>
  <si>
    <t>B285 CAPPUCCINO L</t>
  </si>
  <si>
    <t>B285 CAPPUCCINO M</t>
  </si>
  <si>
    <t>B285 CAPPUCCINO S</t>
  </si>
  <si>
    <t>B285 CAPPUCCINO XL</t>
  </si>
  <si>
    <t>B285 CAPPUCCINO XXL</t>
  </si>
  <si>
    <t>B285 CZARNY L</t>
  </si>
  <si>
    <t>B285 CZARNY M</t>
  </si>
  <si>
    <t>B285 CZARNY S</t>
  </si>
  <si>
    <t>B285 CZARNY XL</t>
  </si>
  <si>
    <t>B285 CZARNY XXL</t>
  </si>
  <si>
    <t>B285 NIEBIESKI L</t>
  </si>
  <si>
    <t>B285 NIEBIESKI M</t>
  </si>
  <si>
    <t>B285 NIEBIESKI S</t>
  </si>
  <si>
    <t>B285 NIEBIESKI XL</t>
  </si>
  <si>
    <t>B285 NIEBIESKI XXL</t>
  </si>
  <si>
    <t>B286 BORDOWY L</t>
  </si>
  <si>
    <t>B286 BORDOWY M</t>
  </si>
  <si>
    <t>B286 BORDOWY S</t>
  </si>
  <si>
    <t>B286 BORDOWY XL</t>
  </si>
  <si>
    <t>B286 BORDOWY XXL</t>
  </si>
  <si>
    <t>B286 CAPPUCCINO L</t>
  </si>
  <si>
    <t>B286 CAPPUCCINO M</t>
  </si>
  <si>
    <t>B286 CAPPUCCINO S</t>
  </si>
  <si>
    <t>B286 CAPPUCCINO XL</t>
  </si>
  <si>
    <t>B286 CAPPUCCINO XXL</t>
  </si>
  <si>
    <t>B286 CZARNY L</t>
  </si>
  <si>
    <t>B286 CZARNY M</t>
  </si>
  <si>
    <t>B286 CZARNY S</t>
  </si>
  <si>
    <t>B286 CZARNY XL</t>
  </si>
  <si>
    <t>B286 CZARNY XXL</t>
  </si>
  <si>
    <t>B286 NIEBIESKI L</t>
  </si>
  <si>
    <t>B286 NIEBIESKI M</t>
  </si>
  <si>
    <t>B286 NIEBIESKI S</t>
  </si>
  <si>
    <t>B286 NIEBIESKI XL</t>
  </si>
  <si>
    <t>B286 NIEBIESKI XXL</t>
  </si>
  <si>
    <t>K001 BEŻOWY L</t>
  </si>
  <si>
    <t>K001 BEŻOWY M</t>
  </si>
  <si>
    <t>K001 BEŻOWY S</t>
  </si>
  <si>
    <t>K001 BEŻOWY XL</t>
  </si>
  <si>
    <t>K001 BEŻOWY XXL</t>
  </si>
  <si>
    <t>K001 BRĄZ L</t>
  </si>
  <si>
    <t>K001 BRĄZ M</t>
  </si>
  <si>
    <t>K001 BRĄZ S</t>
  </si>
  <si>
    <t>K001 BRĄZ XL</t>
  </si>
  <si>
    <t>K001 BRĄZ XXL</t>
  </si>
  <si>
    <t>K003 BRUDNY RÓŻ L</t>
  </si>
  <si>
    <t>K003 BRUDNY RÓŻ M</t>
  </si>
  <si>
    <t>K003 BRUDNY RÓŻ S</t>
  </si>
  <si>
    <t>K003 BRUDNY RÓŻ XL</t>
  </si>
  <si>
    <t>K003 BRUDNY RÓŻ XXL</t>
  </si>
  <si>
    <t>K003 CZARNY L</t>
  </si>
  <si>
    <t>K003 CZARNY M</t>
  </si>
  <si>
    <t>K003 CZARNY S</t>
  </si>
  <si>
    <t>K003 CZARNY XL</t>
  </si>
  <si>
    <t>K003 CZARNY XXL</t>
  </si>
  <si>
    <t>K003 CZERWONY L</t>
  </si>
  <si>
    <t>K003 CZERWONY M</t>
  </si>
  <si>
    <t>K003 CZERWONY S</t>
  </si>
  <si>
    <t>K003 CZERWONY XL</t>
  </si>
  <si>
    <t>K003 CZERWONY XXL</t>
  </si>
  <si>
    <t>K003 MORSKI L</t>
  </si>
  <si>
    <t>K003 MORSKI M</t>
  </si>
  <si>
    <t>K003 MORSKI S</t>
  </si>
  <si>
    <t>K003 MORSKI XL</t>
  </si>
  <si>
    <t>K003 MORSKI XXL</t>
  </si>
  <si>
    <t>K005 BEŻOWY L</t>
  </si>
  <si>
    <t>K005 BEŻOWY M</t>
  </si>
  <si>
    <t>K005 BEŻOWY S</t>
  </si>
  <si>
    <t>K005 BEŻOWY XL</t>
  </si>
  <si>
    <t>K005 BEŻOWY XXL</t>
  </si>
  <si>
    <t>K006 CZERWONY L</t>
  </si>
  <si>
    <t>K006 CZERWONY M</t>
  </si>
  <si>
    <t>K006 CZERWONY S</t>
  </si>
  <si>
    <t>K006 CZERWONY XL</t>
  </si>
  <si>
    <t>K006 CZERWONY XXL</t>
  </si>
  <si>
    <t>K006 GRANATOWY L</t>
  </si>
  <si>
    <t>K006 GRANATOWY M</t>
  </si>
  <si>
    <t>K006 GRANATOWY S</t>
  </si>
  <si>
    <t>K006 GRANATOWY XL</t>
  </si>
  <si>
    <t>K006 GRANATOWY XXL</t>
  </si>
  <si>
    <t>K006 WRZOSOWY L</t>
  </si>
  <si>
    <t>K006 WRZOSOWY M</t>
  </si>
  <si>
    <t>K006 WRZOSOWY S</t>
  </si>
  <si>
    <t>K006 WRZOSOWY XL</t>
  </si>
  <si>
    <t>K006 WRZOSOWY XXL</t>
  </si>
  <si>
    <t>K009 BEŻOWY L</t>
  </si>
  <si>
    <t>K009 BEŻOWY M</t>
  </si>
  <si>
    <t>K009 BEŻOWY S</t>
  </si>
  <si>
    <t>K009 BEŻOWY XL</t>
  </si>
  <si>
    <t>K009 BEŻOWY XXL</t>
  </si>
  <si>
    <t>K009 ZIELONY L</t>
  </si>
  <si>
    <t>K009 ZIELONY M</t>
  </si>
  <si>
    <t>K009 ZIELONY S</t>
  </si>
  <si>
    <t>K009 ZIELONY XL</t>
  </si>
  <si>
    <t>K009 ZIELONY XXL</t>
  </si>
  <si>
    <t>K010 BEŻOWY L</t>
  </si>
  <si>
    <t>K010 BEŻOWY M</t>
  </si>
  <si>
    <t>K010 BEŻOWY S</t>
  </si>
  <si>
    <t>K010 BEŻOWY XL</t>
  </si>
  <si>
    <t>K010 BEŻOWY XXL</t>
  </si>
  <si>
    <t>K014 BEŻOWY L</t>
  </si>
  <si>
    <t>K014 BEŻOWY M</t>
  </si>
  <si>
    <t>K014 BEŻOWY S</t>
  </si>
  <si>
    <t>K014 BEŻOWY XL</t>
  </si>
  <si>
    <t>K014 BEŻOWY XXL</t>
  </si>
  <si>
    <t>K014 BRUDNY RÓŻ L</t>
  </si>
  <si>
    <t>K014 BRUDNY RÓŻ M</t>
  </si>
  <si>
    <t>K014 BRUDNY RÓŻ S</t>
  </si>
  <si>
    <t>K014 BRUDNY RÓŻ XL</t>
  </si>
  <si>
    <t>K014 BRUDNY RÓŻ XXL</t>
  </si>
  <si>
    <t>K014 CZARNY L</t>
  </si>
  <si>
    <t>K014 CZARNY M</t>
  </si>
  <si>
    <t>K014 CZARNY S</t>
  </si>
  <si>
    <t>K014 CZARNY XL</t>
  </si>
  <si>
    <t>K014 CZARNY XXL</t>
  </si>
  <si>
    <t>K021 BRUDNY RÓŻ L</t>
  </si>
  <si>
    <t>K021 BRUDNY RÓŻ M</t>
  </si>
  <si>
    <t>K021 BRUDNY RÓŻ S</t>
  </si>
  <si>
    <t>K021 BRUDNY RÓŻ XL</t>
  </si>
  <si>
    <t>K021 BRUDNY RÓŻ XXL</t>
  </si>
  <si>
    <t>K021 CZARNY L</t>
  </si>
  <si>
    <t>K021 CZARNY M</t>
  </si>
  <si>
    <t>K021 CZARNY S</t>
  </si>
  <si>
    <t>K021 CZARNY XL</t>
  </si>
  <si>
    <t>K021 CZARNY XXL</t>
  </si>
  <si>
    <t>K021 CZERWONY L</t>
  </si>
  <si>
    <t>K021 CZERWONY M</t>
  </si>
  <si>
    <t>K021 CZERWONY S</t>
  </si>
  <si>
    <t>K021 CZERWONY XL</t>
  </si>
  <si>
    <t>K021 CZERWONY XXL</t>
  </si>
  <si>
    <t>K021 ECRU L</t>
  </si>
  <si>
    <t>K021 ECRU M</t>
  </si>
  <si>
    <t>K021 ECRU S</t>
  </si>
  <si>
    <t>K021 ECRU XL</t>
  </si>
  <si>
    <t>K021 ECRU XXL</t>
  </si>
  <si>
    <t>K022 BRUDNY RÓŻ L</t>
  </si>
  <si>
    <t>K022 BRUDNY RÓŻ M</t>
  </si>
  <si>
    <t>K022 BRUDNY RÓŻ S</t>
  </si>
  <si>
    <t>K022 BRUDNY RÓŻ XL</t>
  </si>
  <si>
    <t>K022 BRUDNY RÓŻ XXL</t>
  </si>
  <si>
    <t>K022 CZARNY L</t>
  </si>
  <si>
    <t>K022 CZARNY M</t>
  </si>
  <si>
    <t>K022 CZARNY S</t>
  </si>
  <si>
    <t>K022 CZARNY XL</t>
  </si>
  <si>
    <t>K022 CZARNY XXL</t>
  </si>
  <si>
    <t>K022 CZERWONY L</t>
  </si>
  <si>
    <t>K022 CZERWONY M</t>
  </si>
  <si>
    <t>K022 CZERWONY S</t>
  </si>
  <si>
    <t>K022 CZERWONY XL</t>
  </si>
  <si>
    <t>K022 CZERWONY XXL</t>
  </si>
  <si>
    <t>K022 ECRU L</t>
  </si>
  <si>
    <t>K022 ECRU M</t>
  </si>
  <si>
    <t>K022 ECRU S</t>
  </si>
  <si>
    <t>K022 ECRU XL</t>
  </si>
  <si>
    <t>K022 ECRU XXL</t>
  </si>
  <si>
    <t>K025 ATRAMENTOWY L</t>
  </si>
  <si>
    <t>K025 ATRAMENTOWY M</t>
  </si>
  <si>
    <t>K025 ATRAMENTOWY S</t>
  </si>
  <si>
    <t>K025 ATRAMENTOWY XL</t>
  </si>
  <si>
    <t>K025 ATRAMENTOWY XXL</t>
  </si>
  <si>
    <t>K025 BRUDNY RÓŻ L</t>
  </si>
  <si>
    <t>K025 BRUDNY RÓŻ M</t>
  </si>
  <si>
    <t>K025 BRUDNY RÓŻ S</t>
  </si>
  <si>
    <t>K025 BRUDNY RÓŻ XL</t>
  </si>
  <si>
    <t>K025 BRUDNY RÓŻ XXL</t>
  </si>
  <si>
    <t>K025 CZARNY L</t>
  </si>
  <si>
    <t>K025 CZARNY M</t>
  </si>
  <si>
    <t>K025 CZARNY S</t>
  </si>
  <si>
    <t>K025 CZARNY XL</t>
  </si>
  <si>
    <t>K025 CZARNY XXL</t>
  </si>
  <si>
    <t>K025 CZERWONY L</t>
  </si>
  <si>
    <t>K025 CZERWONY M</t>
  </si>
  <si>
    <t>K025 CZERWONY S</t>
  </si>
  <si>
    <t>K025 CZERWONY XL</t>
  </si>
  <si>
    <t>K025 CZERWONY XXL</t>
  </si>
  <si>
    <t>K027 CZARNY L</t>
  </si>
  <si>
    <t>K027 CZARNY M</t>
  </si>
  <si>
    <t>K027 CZARNY S</t>
  </si>
  <si>
    <t>K027 CZARNY XL</t>
  </si>
  <si>
    <t>K027 CZARNY XXL</t>
  </si>
  <si>
    <t>K027 CZERWONY L</t>
  </si>
  <si>
    <t>K027 CZERWONY M</t>
  </si>
  <si>
    <t>K027 CZERWONY S</t>
  </si>
  <si>
    <t>K027 CZERWONY XL</t>
  </si>
  <si>
    <t>K027 CZERWONY XXL</t>
  </si>
  <si>
    <t>K027 GRANATOWY L</t>
  </si>
  <si>
    <t>K027 GRANATOWY M</t>
  </si>
  <si>
    <t>K027 GRANATOWY S</t>
  </si>
  <si>
    <t>K027 GRANATOWY XL</t>
  </si>
  <si>
    <t>K027 GRANATOWY XXL</t>
  </si>
  <si>
    <t>K029 BRUDNY RÓŻ L</t>
  </si>
  <si>
    <t>K029 BRUDNY RÓŻ M</t>
  </si>
  <si>
    <t>K029 BRUDNY RÓŻ S</t>
  </si>
  <si>
    <t>K029 BRUDNY RÓŻ XL</t>
  </si>
  <si>
    <t>K029 BRUDNY RÓŻ XXL</t>
  </si>
  <si>
    <t>K030 PUDROWY L</t>
  </si>
  <si>
    <t>K030 PUDROWY M</t>
  </si>
  <si>
    <t>K030 PUDROWY S</t>
  </si>
  <si>
    <t>K030 PUDROWY XL</t>
  </si>
  <si>
    <t>K030 PUDROWY XXL</t>
  </si>
  <si>
    <t>K032 BRUDNY RÓŻ L</t>
  </si>
  <si>
    <t>K032 BRUDNY RÓŻ M</t>
  </si>
  <si>
    <t>K032 BRUDNY RÓŻ S</t>
  </si>
  <si>
    <t>K032 BRUDNY RÓŻ XL</t>
  </si>
  <si>
    <t>K032 BRUDNY RÓŻ XXL</t>
  </si>
  <si>
    <t>K032 CZARNY L</t>
  </si>
  <si>
    <t>K032 CZARNY M</t>
  </si>
  <si>
    <t>K032 CZARNY S</t>
  </si>
  <si>
    <t>K032 CZARNY XL</t>
  </si>
  <si>
    <t>K032 CZARNY XXL</t>
  </si>
  <si>
    <t>K034 ATRAMENTOWY L</t>
  </si>
  <si>
    <t>K034 ATRAMENTOWY M</t>
  </si>
  <si>
    <t>K034 ATRAMENTOWY S</t>
  </si>
  <si>
    <t>K034 ATRAMENTOWY XL</t>
  </si>
  <si>
    <t>K034 ATRAMENTOWY XXL</t>
  </si>
  <si>
    <t>K034 BRUDNY RÓŻ L</t>
  </si>
  <si>
    <t>K034 BRUDNY RÓŻ M</t>
  </si>
  <si>
    <t>K034 BRUDNY RÓŻ S</t>
  </si>
  <si>
    <t>K034 BRUDNY RÓŻ XL</t>
  </si>
  <si>
    <t>K034 BRUDNY RÓŻ XXL</t>
  </si>
  <si>
    <t>K034 CZARNY L</t>
  </si>
  <si>
    <t>K034 CZARNY M</t>
  </si>
  <si>
    <t>K034 CZARNY S</t>
  </si>
  <si>
    <t>K034 CZARNY XL</t>
  </si>
  <si>
    <t>K034 CZARNY XXL</t>
  </si>
  <si>
    <t>K034 SZARY L</t>
  </si>
  <si>
    <t>K034 SZARY M</t>
  </si>
  <si>
    <t>K034 SZARY S</t>
  </si>
  <si>
    <t>K034 SZARY XL</t>
  </si>
  <si>
    <t>K034 SZARY XXL</t>
  </si>
  <si>
    <t>K035 ATRAMENTOWY L</t>
  </si>
  <si>
    <t>K035 ATRAMENTOWY M</t>
  </si>
  <si>
    <t>K035 ATRAMENTOWY S</t>
  </si>
  <si>
    <t>K035 ATRAMENTOWY XL</t>
  </si>
  <si>
    <t>K035 ATRAMENTOWY XXL</t>
  </si>
  <si>
    <t>K035 BRUDNY RÓŻ L</t>
  </si>
  <si>
    <t>K035 BRUDNY RÓŻ M</t>
  </si>
  <si>
    <t>K035 BRUDNY RÓŻ S</t>
  </si>
  <si>
    <t>K035 BRUDNY RÓŻ XL</t>
  </si>
  <si>
    <t>K035 BRUDNY RÓŻ XXL</t>
  </si>
  <si>
    <t>K035 CZARNY L</t>
  </si>
  <si>
    <t>K035 CZARNY M</t>
  </si>
  <si>
    <t>K035 CZARNY S</t>
  </si>
  <si>
    <t>K035 CZARNY XL</t>
  </si>
  <si>
    <t>K035 CZARNY XXL</t>
  </si>
  <si>
    <t>K035 SZARY L</t>
  </si>
  <si>
    <t>K035 SZARY M</t>
  </si>
  <si>
    <t>K035 SZARY S</t>
  </si>
  <si>
    <t>K035 SZARY XL</t>
  </si>
  <si>
    <t>K035 SZARY XXL</t>
  </si>
  <si>
    <t>K037 CZERWONY L</t>
  </si>
  <si>
    <t>K037 CZERWONY M</t>
  </si>
  <si>
    <t>K037 CZERWONY S</t>
  </si>
  <si>
    <t>K037 CZERWONY XL</t>
  </si>
  <si>
    <t>K039 CZARNY L</t>
  </si>
  <si>
    <t>K039 CZARNY M</t>
  </si>
  <si>
    <t>K039 CZARNY S</t>
  </si>
  <si>
    <t>K039 CZARNY XL</t>
  </si>
  <si>
    <t>K039 CZARNY XXL</t>
  </si>
  <si>
    <t>K039 PUDROWY L</t>
  </si>
  <si>
    <t>K039 PUDROWY M</t>
  </si>
  <si>
    <t>K039 PUDROWY S</t>
  </si>
  <si>
    <t>K039 PUDROWY XL</t>
  </si>
  <si>
    <t>K039 PUDROWY XXL</t>
  </si>
  <si>
    <t>K048 POMARAŃCZ L</t>
  </si>
  <si>
    <t>K048 POMARAŃCZ M</t>
  </si>
  <si>
    <t>K048 POMARAŃCZ S</t>
  </si>
  <si>
    <t>K048 POMARAŃCZ XL</t>
  </si>
  <si>
    <t>K048 POMARAŃCZ XXL</t>
  </si>
  <si>
    <t>K048 ZIM NIEB L</t>
  </si>
  <si>
    <t>K048 ZIM NIEB M</t>
  </si>
  <si>
    <t>K048 ZIM NIEB S</t>
  </si>
  <si>
    <t>K048 ZIM NIEB XL</t>
  </si>
  <si>
    <t>K048 ZIM NIEB XXL</t>
  </si>
  <si>
    <t>K064 MODEL 1 L</t>
  </si>
  <si>
    <t>K064 MODEL 1 M</t>
  </si>
  <si>
    <t>K064 MODEL 1 S</t>
  </si>
  <si>
    <t>K064 MODEL 1 XL</t>
  </si>
  <si>
    <t>K064 MODEL 1 XXL</t>
  </si>
  <si>
    <t>K064 MODEL 2 L</t>
  </si>
  <si>
    <t>K064 MODEL 2 M</t>
  </si>
  <si>
    <t>K064 MODEL 2 S</t>
  </si>
  <si>
    <t>K064 MODEL 2 XL</t>
  </si>
  <si>
    <t>K064 MODEL 2 XXL</t>
  </si>
  <si>
    <t>K079 CZARNY L</t>
  </si>
  <si>
    <t>K079 CZARNY M</t>
  </si>
  <si>
    <t>K079 CZARNY S</t>
  </si>
  <si>
    <t>K079 CZARNY XL</t>
  </si>
  <si>
    <t>K079 CZARNY XXL</t>
  </si>
  <si>
    <t>K079 LAWENDOWY L</t>
  </si>
  <si>
    <t>K079 LAWENDOWY M</t>
  </si>
  <si>
    <t>K079 LAWENDOWY S</t>
  </si>
  <si>
    <t>K079 LAWENDOWY XL</t>
  </si>
  <si>
    <t>K079 LAWENDOWY XXL</t>
  </si>
  <si>
    <t>K079 RÓŻANY L</t>
  </si>
  <si>
    <t>K079 RÓŻANY M</t>
  </si>
  <si>
    <t>K079 RÓŻANY S</t>
  </si>
  <si>
    <t>K079 RÓŻANY XL</t>
  </si>
  <si>
    <t>K079 RÓŻANY XXL</t>
  </si>
  <si>
    <t>K079 ŚLIWKOWA L</t>
  </si>
  <si>
    <t>K079 ŚLIWKOWA M</t>
  </si>
  <si>
    <t>K079 ŚLIWKOWA S</t>
  </si>
  <si>
    <t>K079 ŚLIWKOWA XL</t>
  </si>
  <si>
    <t>K079 ŚLIWKOWA XXL</t>
  </si>
  <si>
    <t>K084 MODEL 1 L</t>
  </si>
  <si>
    <t>K084 MODEL 1 M</t>
  </si>
  <si>
    <t>K084 MODEL 1 S</t>
  </si>
  <si>
    <t>K084 MODEL 1 XL</t>
  </si>
  <si>
    <t>K084 MODEL 1 XXL</t>
  </si>
  <si>
    <t>K084 MODEL 2 L</t>
  </si>
  <si>
    <t>K084 MODEL 2 M</t>
  </si>
  <si>
    <t>K084 MODEL 2 S</t>
  </si>
  <si>
    <t>K084 MODEL 2 XL</t>
  </si>
  <si>
    <t>K084 MODEL 2 XXL</t>
  </si>
  <si>
    <t>K084 MODEL 3 L</t>
  </si>
  <si>
    <t>K084 MODEL 3 M</t>
  </si>
  <si>
    <t>K084 MODEL 3 S</t>
  </si>
  <si>
    <t>K084 MODEL 3 XL</t>
  </si>
  <si>
    <t>K084 MODEL 3 XXL</t>
  </si>
  <si>
    <t>K084 MODEL 4 L</t>
  </si>
  <si>
    <t>K084 MODEL 4 M</t>
  </si>
  <si>
    <t>K084 MODEL 4 S</t>
  </si>
  <si>
    <t>K084 MODEL 4 XL</t>
  </si>
  <si>
    <t>K084 MODEL 4 XXL</t>
  </si>
  <si>
    <t>K087 BEŻOWY L</t>
  </si>
  <si>
    <t>K087 BEŻOWY M</t>
  </si>
  <si>
    <t>K087 BEŻOWY S</t>
  </si>
  <si>
    <t>K087 BEŻOWY XL</t>
  </si>
  <si>
    <t>K087 BEŻOWY XXL</t>
  </si>
  <si>
    <t>K087 CZARNY L</t>
  </si>
  <si>
    <t>K087 CZARNY M</t>
  </si>
  <si>
    <t>K087 CZARNY S</t>
  </si>
  <si>
    <t>K087 CZARNY XL</t>
  </si>
  <si>
    <t>K087 CZARNY XXL</t>
  </si>
  <si>
    <t>K087 CZERWONY L</t>
  </si>
  <si>
    <t>K087 CZERWONY M</t>
  </si>
  <si>
    <t>K087 CZERWONY S</t>
  </si>
  <si>
    <t>K087 CZERWONY XL</t>
  </si>
  <si>
    <t>K087 CZERWONY XXL</t>
  </si>
  <si>
    <t>K087 ZIELONY L</t>
  </si>
  <si>
    <t>K087 ZIELONY M</t>
  </si>
  <si>
    <t>K087 ZIELONY S</t>
  </si>
  <si>
    <t>K087 ZIELONY XL</t>
  </si>
  <si>
    <t>K087 ZIELONY XXL</t>
  </si>
  <si>
    <t>K093 BEIGE L</t>
  </si>
  <si>
    <t>K093 BEIGE M</t>
  </si>
  <si>
    <t>K093 BEIGE S</t>
  </si>
  <si>
    <t>K093 BEIGE XL</t>
  </si>
  <si>
    <t>K093 BEIGE XXL</t>
  </si>
  <si>
    <t>K093 BLACK L</t>
  </si>
  <si>
    <t>K093 BLACK M</t>
  </si>
  <si>
    <t>K093 BLACK S</t>
  </si>
  <si>
    <t>K093 BLACK XL</t>
  </si>
  <si>
    <t>K093 BLACK XXL</t>
  </si>
  <si>
    <t>K093 CREPE PINK L</t>
  </si>
  <si>
    <t>K093 CREPE PINK M</t>
  </si>
  <si>
    <t>K093 CREPE PINK S</t>
  </si>
  <si>
    <t>K093 CREPE PINK XL</t>
  </si>
  <si>
    <t>K093 CREPE PINK XXL</t>
  </si>
  <si>
    <t>K093 DEEP BLUE L</t>
  </si>
  <si>
    <t>K093 DEEP BLUE M</t>
  </si>
  <si>
    <t>K093 DEEP BLUE S</t>
  </si>
  <si>
    <t>K093 DEEP BLUE XL</t>
  </si>
  <si>
    <t>K093 DEEP BLUE XXL</t>
  </si>
  <si>
    <t>K093 ECRU L</t>
  </si>
  <si>
    <t>K093 ECRU M</t>
  </si>
  <si>
    <t>K093 ECRU S</t>
  </si>
  <si>
    <t>K093 ECRU XL</t>
  </si>
  <si>
    <t>K093 ECRU XXL</t>
  </si>
  <si>
    <t>K098 MODEL 2 L</t>
  </si>
  <si>
    <t>K098 MODEL 2 M</t>
  </si>
  <si>
    <t>K098 MODEL 2 S</t>
  </si>
  <si>
    <t>K098 MODEL 2 XL</t>
  </si>
  <si>
    <t>K098 MODEL 2 XXL</t>
  </si>
  <si>
    <t>K098 MODEL 3 L</t>
  </si>
  <si>
    <t>K098 MODEL 3 M</t>
  </si>
  <si>
    <t>K098 MODEL 3 S</t>
  </si>
  <si>
    <t>K098 MODEL 3 XL</t>
  </si>
  <si>
    <t>K098 MODEL 3 XXL</t>
  </si>
  <si>
    <t>K099 MODEL 2 2XL/3X</t>
  </si>
  <si>
    <t>K099 MODEL 2 L/XL</t>
  </si>
  <si>
    <t>K099 MODEL 2 S/M</t>
  </si>
  <si>
    <t>K099 MODEL 3 2XL/3X</t>
  </si>
  <si>
    <t>K099 MODEL 3 L/XL</t>
  </si>
  <si>
    <t>K099 MODEL 3 S/M</t>
  </si>
  <si>
    <t>K114 BEŻ L</t>
  </si>
  <si>
    <t>K114 BEŻ M</t>
  </si>
  <si>
    <t>K114 BEŻ S</t>
  </si>
  <si>
    <t>K114 BEŻ XL</t>
  </si>
  <si>
    <t>K114 BEŻ XXL</t>
  </si>
  <si>
    <t>K137 BLACK L</t>
  </si>
  <si>
    <t>K137 BLACK M</t>
  </si>
  <si>
    <t>K137 BLACK S</t>
  </si>
  <si>
    <t>K137 BLACK XL</t>
  </si>
  <si>
    <t>K137 BLACK XXL</t>
  </si>
  <si>
    <t>K137 FUCHSIA L</t>
  </si>
  <si>
    <t>K137 FUCHSIA M</t>
  </si>
  <si>
    <t>K137 FUCHSIA S</t>
  </si>
  <si>
    <t>K137 FUCHSIA XL</t>
  </si>
  <si>
    <t>K137 FUCHSIA XXL</t>
  </si>
  <si>
    <t>K137 GREEN L</t>
  </si>
  <si>
    <t>K137 GREEN M</t>
  </si>
  <si>
    <t>K137 GREEN S</t>
  </si>
  <si>
    <t>K137 GREEN XL</t>
  </si>
  <si>
    <t>K137 GREEN XXL</t>
  </si>
  <si>
    <t>K137 NAVY BLUE L</t>
  </si>
  <si>
    <t>K137 NAVY BLUE M</t>
  </si>
  <si>
    <t>K137 NAVY BLUE S</t>
  </si>
  <si>
    <t>K137 NAVY BLUE XL</t>
  </si>
  <si>
    <t>K137 NAVY BLUE XXL</t>
  </si>
  <si>
    <t>K138 BLACK L</t>
  </si>
  <si>
    <t>K138 BLACK M</t>
  </si>
  <si>
    <t>K138 BLACK S</t>
  </si>
  <si>
    <t>K138 BLACK XL</t>
  </si>
  <si>
    <t>K138 BLACK XXL</t>
  </si>
  <si>
    <t>K138 BOT GREEN L</t>
  </si>
  <si>
    <t>K138 BOT GREEN M</t>
  </si>
  <si>
    <t>K138 BOT GREEN S</t>
  </si>
  <si>
    <t>K138 BOT GREEN XL</t>
  </si>
  <si>
    <t>K138 BOT GREEN XXL</t>
  </si>
  <si>
    <t>K138 CREPE PINK L</t>
  </si>
  <si>
    <t>K138 CREPE PINK M</t>
  </si>
  <si>
    <t>K138 CREPE PINK S</t>
  </si>
  <si>
    <t>K138 CREPE PINK XL</t>
  </si>
  <si>
    <t>K138 CREPE PINK XXL</t>
  </si>
  <si>
    <t>K138 RUBY L</t>
  </si>
  <si>
    <t>K138 RUBY M</t>
  </si>
  <si>
    <t>K138 RUBY S</t>
  </si>
  <si>
    <t>K138 RUBY XL</t>
  </si>
  <si>
    <t>K138 RUBY XXL</t>
  </si>
  <si>
    <t>K142 BLACK L</t>
  </si>
  <si>
    <t>K142 BLACK M</t>
  </si>
  <si>
    <t>K142 BLACK S</t>
  </si>
  <si>
    <t>K142 BLACK XL</t>
  </si>
  <si>
    <t>K142 BLACK XXL</t>
  </si>
  <si>
    <t>K142 BOT GREEN L</t>
  </si>
  <si>
    <t>K142 BOT GREEN M</t>
  </si>
  <si>
    <t>K142 BOT GREEN S</t>
  </si>
  <si>
    <t>K142 BOT GREEN XL</t>
  </si>
  <si>
    <t>K142 BOT GREEN XXL</t>
  </si>
  <si>
    <t>K142 CREPE PINK L</t>
  </si>
  <si>
    <t>K142 CREPE PINK M</t>
  </si>
  <si>
    <t>K142 CREPE PINK S</t>
  </si>
  <si>
    <t>K142 CREPE PINK XL</t>
  </si>
  <si>
    <t>K142 CREPE PINK XXL</t>
  </si>
  <si>
    <t>K142 RUBY L</t>
  </si>
  <si>
    <t>K142 RUBY M</t>
  </si>
  <si>
    <t>K142 RUBY S</t>
  </si>
  <si>
    <t>K142 RUBY XL</t>
  </si>
  <si>
    <t>K142 RUBY XXL</t>
  </si>
  <si>
    <t>K146 BOT GREEN L</t>
  </si>
  <si>
    <t>K146 BOT GREEN M</t>
  </si>
  <si>
    <t>K146 BOT GREEN S</t>
  </si>
  <si>
    <t>K146 BOT GREEN XL</t>
  </si>
  <si>
    <t>K146 BOT GREEN XXL</t>
  </si>
  <si>
    <t>K146 CREPE PINK L</t>
  </si>
  <si>
    <t>K146 CREPE PINK M</t>
  </si>
  <si>
    <t>K146 CREPE PINK S</t>
  </si>
  <si>
    <t>K146 CREPE PINK XL</t>
  </si>
  <si>
    <t>K146 CREPE PINK XXL</t>
  </si>
  <si>
    <t>K147 BLACK L</t>
  </si>
  <si>
    <t>K147 BLACK M</t>
  </si>
  <si>
    <t>K147 BLACK S</t>
  </si>
  <si>
    <t>K147 BOT GREEN L</t>
  </si>
  <si>
    <t>K147 BOT GREEN M</t>
  </si>
  <si>
    <t>K147 BOT GREEN S</t>
  </si>
  <si>
    <t>K147 CREPE PINK L</t>
  </si>
  <si>
    <t>K147 CREPE PINK M</t>
  </si>
  <si>
    <t>K147 CREPE PINK S</t>
  </si>
  <si>
    <t>K147 RUBY L</t>
  </si>
  <si>
    <t>K147 RUBY M</t>
  </si>
  <si>
    <t>K147 RUBY S</t>
  </si>
  <si>
    <t>K149 BLACK L</t>
  </si>
  <si>
    <t>K149 BLACK M</t>
  </si>
  <si>
    <t>K149 BLACK S</t>
  </si>
  <si>
    <t>K149 BLACK XL</t>
  </si>
  <si>
    <t>K149 BLACK XXL</t>
  </si>
  <si>
    <t>K149 BOT GREEN L</t>
  </si>
  <si>
    <t>K149 BOT GREEN M</t>
  </si>
  <si>
    <t>K149 BOT GREEN S</t>
  </si>
  <si>
    <t>K149 BOT GREEN XL</t>
  </si>
  <si>
    <t>K149 BOT GREEN XXL</t>
  </si>
  <si>
    <t>K149 CREPE PINK L</t>
  </si>
  <si>
    <t>K149 CREPE PINK M</t>
  </si>
  <si>
    <t>K149 CREPE PINK S</t>
  </si>
  <si>
    <t>K149 CREPE PINK XL</t>
  </si>
  <si>
    <t>K149 CREPE PINK XXL</t>
  </si>
  <si>
    <t>K149 RUBY L</t>
  </si>
  <si>
    <t>K149 RUBY M</t>
  </si>
  <si>
    <t>K149 RUBY S</t>
  </si>
  <si>
    <t>K149 RUBY XL</t>
  </si>
  <si>
    <t>K149 RUBY XXL</t>
  </si>
  <si>
    <t>K150 BLACK L</t>
  </si>
  <si>
    <t>K150 BLACK M</t>
  </si>
  <si>
    <t>K150 BLACK S</t>
  </si>
  <si>
    <t>K150 BLACK XL</t>
  </si>
  <si>
    <t>K150 BLACK XXL</t>
  </si>
  <si>
    <t>K156 BLACK L</t>
  </si>
  <si>
    <t>K156 BLACK M</t>
  </si>
  <si>
    <t>K156 BLACK S</t>
  </si>
  <si>
    <t>K156 BLACK XL</t>
  </si>
  <si>
    <t>K156 BLACK XXL</t>
  </si>
  <si>
    <t>K156 GREEN L</t>
  </si>
  <si>
    <t>K156 GREEN M</t>
  </si>
  <si>
    <t>K156 GREEN S</t>
  </si>
  <si>
    <t>K156 GREEN XL</t>
  </si>
  <si>
    <t>K156 GREEN XXL</t>
  </si>
  <si>
    <t>K156 MAROON L</t>
  </si>
  <si>
    <t>K156 MAROON M</t>
  </si>
  <si>
    <t>K156 MAROON S</t>
  </si>
  <si>
    <t>K156 MAROON XL</t>
  </si>
  <si>
    <t>K156 MAROON XXL</t>
  </si>
  <si>
    <t>K156 NAVY BLUE L</t>
  </si>
  <si>
    <t>K156 NAVY BLUE M</t>
  </si>
  <si>
    <t>K156 NAVY BLUE S</t>
  </si>
  <si>
    <t>K156 NAVY BLUE XL</t>
  </si>
  <si>
    <t>K156 NAVY BLUE XXL</t>
  </si>
  <si>
    <t>K157 BLACK L</t>
  </si>
  <si>
    <t>K157 BLACK M</t>
  </si>
  <si>
    <t>K157 BLACK S</t>
  </si>
  <si>
    <t>K157 BLACK XL</t>
  </si>
  <si>
    <t>K157 BLACK XXL</t>
  </si>
  <si>
    <t>K157 GREEN L</t>
  </si>
  <si>
    <t>K157 GREEN M</t>
  </si>
  <si>
    <t>K157 GREEN S</t>
  </si>
  <si>
    <t>K157 GREEN XL</t>
  </si>
  <si>
    <t>K157 GREEN XXL</t>
  </si>
  <si>
    <t>K157 MAROON L</t>
  </si>
  <si>
    <t>K157 MAROON M</t>
  </si>
  <si>
    <t>K157 MAROON S</t>
  </si>
  <si>
    <t>K157 MAROON XL</t>
  </si>
  <si>
    <t>K157 MAROON XXL</t>
  </si>
  <si>
    <t>K157 NAVY BLUE L</t>
  </si>
  <si>
    <t>K157 NAVY BLUE M</t>
  </si>
  <si>
    <t>K157 NAVY BLUE S</t>
  </si>
  <si>
    <t>K157 NAVY BLUE XL</t>
  </si>
  <si>
    <t>K157 NAVY BLUE XXL</t>
  </si>
  <si>
    <t>K159 CZARNY L</t>
  </si>
  <si>
    <t>K159 CZARNY M</t>
  </si>
  <si>
    <t>K159 CZARNY S</t>
  </si>
  <si>
    <t>K159 CZARNY XL</t>
  </si>
  <si>
    <t>K159 CZARNY XXL</t>
  </si>
  <si>
    <t>K159 KORAL L</t>
  </si>
  <si>
    <t>K159 KORAL M</t>
  </si>
  <si>
    <t>K159 KORAL S</t>
  </si>
  <si>
    <t>K159 KORAL XL</t>
  </si>
  <si>
    <t>K159 KORAL XXL</t>
  </si>
  <si>
    <t>K159 LAWENDA L</t>
  </si>
  <si>
    <t>K159 LAWENDA M</t>
  </si>
  <si>
    <t>K159 LAWENDA S</t>
  </si>
  <si>
    <t>K159 LAWENDA XL</t>
  </si>
  <si>
    <t>K159 LAWENDA XXL</t>
  </si>
  <si>
    <t>K159 ZIELONY L</t>
  </si>
  <si>
    <t>K159 ZIELONY M</t>
  </si>
  <si>
    <t>K159 ZIELONY S</t>
  </si>
  <si>
    <t>K159 ZIELONY XL</t>
  </si>
  <si>
    <t>K159 ZIELONY XXL</t>
  </si>
  <si>
    <t>K159 ZIM NIEB L</t>
  </si>
  <si>
    <t>K159 ZIM NIEB M</t>
  </si>
  <si>
    <t>K159 ZIM NIEB S</t>
  </si>
  <si>
    <t>K159 ZIM NIEB XL</t>
  </si>
  <si>
    <t>K159 ZIM NIEB XXL</t>
  </si>
  <si>
    <t>K161 CZARNY L</t>
  </si>
  <si>
    <t>K161 CZARNY M</t>
  </si>
  <si>
    <t>K161 CZARNY S</t>
  </si>
  <si>
    <t>K161 CZARNY XL</t>
  </si>
  <si>
    <t>K161 CZARNY XXL</t>
  </si>
  <si>
    <t>K161 KORAL L</t>
  </si>
  <si>
    <t>K161 KORAL M</t>
  </si>
  <si>
    <t>K161 KORAL S</t>
  </si>
  <si>
    <t>K161 KORAL XL</t>
  </si>
  <si>
    <t>K161 KORAL XXL</t>
  </si>
  <si>
    <t>K161 LAWENDA L</t>
  </si>
  <si>
    <t>K161 LAWENDA M</t>
  </si>
  <si>
    <t>K161 LAWENDA S</t>
  </si>
  <si>
    <t>K161 LAWENDA XL</t>
  </si>
  <si>
    <t>K161 LAWENDA XXL</t>
  </si>
  <si>
    <t>K161 ZIELONY L</t>
  </si>
  <si>
    <t>K161 ZIELONY M</t>
  </si>
  <si>
    <t>K161 ZIELONY S</t>
  </si>
  <si>
    <t>K161 ZIELONY XL</t>
  </si>
  <si>
    <t>K161 ZIELONY XXL</t>
  </si>
  <si>
    <t>K162 CZARNY L</t>
  </si>
  <si>
    <t>K162 CZARNY M</t>
  </si>
  <si>
    <t>K162 CZARNY S</t>
  </si>
  <si>
    <t>K162 CZARNY XL</t>
  </si>
  <si>
    <t>K162 CZARNY XXL</t>
  </si>
  <si>
    <t>K162 KORAL L</t>
  </si>
  <si>
    <t>K162 KORAL M</t>
  </si>
  <si>
    <t>K162 KORAL S</t>
  </si>
  <si>
    <t>K162 KORAL XL</t>
  </si>
  <si>
    <t>K162 KORAL XXL</t>
  </si>
  <si>
    <t>K162 LAWENDA L</t>
  </si>
  <si>
    <t>K162 LAWENDA M</t>
  </si>
  <si>
    <t>K162 LAWENDA S</t>
  </si>
  <si>
    <t>K162 LAWENDA XL</t>
  </si>
  <si>
    <t>K162 LAWENDA XXL</t>
  </si>
  <si>
    <t>K162 ZIELONY L</t>
  </si>
  <si>
    <t>K162 ZIELONY M</t>
  </si>
  <si>
    <t>K162 ZIELONY S</t>
  </si>
  <si>
    <t>K162 ZIELONY XL</t>
  </si>
  <si>
    <t>K162 ZIELONY XXL</t>
  </si>
  <si>
    <t>K164 CZARNY L</t>
  </si>
  <si>
    <t>K164 CZARNY M</t>
  </si>
  <si>
    <t>K164 CZARNY S</t>
  </si>
  <si>
    <t>K164 CZARNY XL</t>
  </si>
  <si>
    <t>K164 CZARNY XXL</t>
  </si>
  <si>
    <t>K164 KORAL L</t>
  </si>
  <si>
    <t>K164 KORAL M</t>
  </si>
  <si>
    <t>K164 KORAL S</t>
  </si>
  <si>
    <t>K164 KORAL XL</t>
  </si>
  <si>
    <t>K164 KORAL XXL</t>
  </si>
  <si>
    <t>K164 LAWENDA L</t>
  </si>
  <si>
    <t>K164 LAWENDA M</t>
  </si>
  <si>
    <t>K164 LAWENDA S</t>
  </si>
  <si>
    <t>K164 LAWENDA XL</t>
  </si>
  <si>
    <t>K164 LAWENDA XXL</t>
  </si>
  <si>
    <t>K164 ZIELONY L</t>
  </si>
  <si>
    <t>K164 ZIELONY M</t>
  </si>
  <si>
    <t>K164 ZIELONY S</t>
  </si>
  <si>
    <t>K164 ZIELONY XL</t>
  </si>
  <si>
    <t>K164 ZIELONY XXL</t>
  </si>
  <si>
    <t>K164 ZIM NIEB L</t>
  </si>
  <si>
    <t>K164 ZIM NIEB M</t>
  </si>
  <si>
    <t>K164 ZIM NIEB S</t>
  </si>
  <si>
    <t>K164 ZIM NIEB XL</t>
  </si>
  <si>
    <t>K164 ZIM NIEB XXL</t>
  </si>
  <si>
    <t>K165 MODEL 1 L</t>
  </si>
  <si>
    <t>K165 MODEL 1 M</t>
  </si>
  <si>
    <t>K165 MODEL 1 S</t>
  </si>
  <si>
    <t>K165 MODEL 1 XL</t>
  </si>
  <si>
    <t>K165 MODEL 2 L</t>
  </si>
  <si>
    <t>K165 MODEL 2 M</t>
  </si>
  <si>
    <t>K165 MODEL 2 S</t>
  </si>
  <si>
    <t>K165 MODEL 2 XL</t>
  </si>
  <si>
    <t>K166 CZARNY L</t>
  </si>
  <si>
    <t>K166 CZARNY M</t>
  </si>
  <si>
    <t>K166 CZARNY S</t>
  </si>
  <si>
    <t>K166 CZARNY XL</t>
  </si>
  <si>
    <t>K166 FUKSJA L</t>
  </si>
  <si>
    <t>K166 FUKSJA M</t>
  </si>
  <si>
    <t>K166 FUKSJA S</t>
  </si>
  <si>
    <t>K166 FUKSJA XL</t>
  </si>
  <si>
    <t>K166 SOCZ ZIEL L</t>
  </si>
  <si>
    <t>K166 SOCZ ZIEL M</t>
  </si>
  <si>
    <t>K166 SOCZ ZIEL S</t>
  </si>
  <si>
    <t>K166 SOCZ ZIEL XL</t>
  </si>
  <si>
    <t>K166 ZIELONY L</t>
  </si>
  <si>
    <t>K166 ZIELONY M</t>
  </si>
  <si>
    <t>K166 ZIELONY S</t>
  </si>
  <si>
    <t>K166 ZIELONY XL</t>
  </si>
  <si>
    <t>K167 MODEL 1 L</t>
  </si>
  <si>
    <t>K167 MODEL 1 M</t>
  </si>
  <si>
    <t>K167 MODEL 1 S</t>
  </si>
  <si>
    <t>K167 MODEL 1 XL</t>
  </si>
  <si>
    <t>K167 MODEL 1 XXL</t>
  </si>
  <si>
    <t>K167 MODEL 2 L</t>
  </si>
  <si>
    <t>K167 MODEL 2 M</t>
  </si>
  <si>
    <t>K167 MODEL 2 S</t>
  </si>
  <si>
    <t>K167 MODEL 2 XL</t>
  </si>
  <si>
    <t>K167 MODEL 2 XXL</t>
  </si>
  <si>
    <t>K168 CZARNY L</t>
  </si>
  <si>
    <t>K168 CZARNY M</t>
  </si>
  <si>
    <t>K168 CZARNY S</t>
  </si>
  <si>
    <t>K168 CZARNY XL</t>
  </si>
  <si>
    <t>K168 CZARNY XXL</t>
  </si>
  <si>
    <t>K168 FUKSJA L</t>
  </si>
  <si>
    <t>K168 FUKSJA M</t>
  </si>
  <si>
    <t>K168 FUKSJA S</t>
  </si>
  <si>
    <t>K168 FUKSJA XL</t>
  </si>
  <si>
    <t>K168 FUKSJA XXL</t>
  </si>
  <si>
    <t>K168 POMAR L</t>
  </si>
  <si>
    <t>K168 POMAR M</t>
  </si>
  <si>
    <t>K168 POMAR S</t>
  </si>
  <si>
    <t>K168 POMAR XL</t>
  </si>
  <si>
    <t>K168 POMAR XXL</t>
  </si>
  <si>
    <t>K168 SOCZ ZIEL L</t>
  </si>
  <si>
    <t>K168 SOCZ ZIEL M</t>
  </si>
  <si>
    <t>K168 SOCZ ZIEL S</t>
  </si>
  <si>
    <t>K168 SOCZ ZIEL XL</t>
  </si>
  <si>
    <t>K168 SOCZ ZIEL XXL</t>
  </si>
  <si>
    <t>K169 FUKSJA L</t>
  </si>
  <si>
    <t>K169 FUKSJA M</t>
  </si>
  <si>
    <t>K169 FUKSJA S</t>
  </si>
  <si>
    <t>K169 FUKSJA XL</t>
  </si>
  <si>
    <t>K169 FUKSJA XXL</t>
  </si>
  <si>
    <t>K169 POMAR L</t>
  </si>
  <si>
    <t>K169 POMAR M</t>
  </si>
  <si>
    <t>K169 POMAR S</t>
  </si>
  <si>
    <t>K169 POMAR XL</t>
  </si>
  <si>
    <t>K169 POMAR XXL</t>
  </si>
  <si>
    <t>K169 SOCZ ZIEL L</t>
  </si>
  <si>
    <t>K169 SOCZ ZIEL M</t>
  </si>
  <si>
    <t>K169 SOCZ ZIEL S</t>
  </si>
  <si>
    <t>K169 SOCZ ZIEL XL</t>
  </si>
  <si>
    <t>K169 SOCZ ZIEL XXL</t>
  </si>
  <si>
    <t>K170 MODEL 1 L</t>
  </si>
  <si>
    <t>K170 MODEL 1 M</t>
  </si>
  <si>
    <t>K170 MODEL 1 S</t>
  </si>
  <si>
    <t>K170 MODEL 1 XL</t>
  </si>
  <si>
    <t>K170 MODEL 1 XXL</t>
  </si>
  <si>
    <t>K170 MODEL 2 L</t>
  </si>
  <si>
    <t>K170 MODEL 2 M</t>
  </si>
  <si>
    <t>K170 MODEL 2 S</t>
  </si>
  <si>
    <t>K170 MODEL 2 XL</t>
  </si>
  <si>
    <t>K170 MODEL 2 XXL</t>
  </si>
  <si>
    <t>K171 BORDOWY L</t>
  </si>
  <si>
    <t>K171 BORDOWY M</t>
  </si>
  <si>
    <t>K171 BORDOWY S</t>
  </si>
  <si>
    <t>K171 BORDOWY XL</t>
  </si>
  <si>
    <t>K171 GRANAT L</t>
  </si>
  <si>
    <t>K171 GRANAT M</t>
  </si>
  <si>
    <t>K171 GRANAT S</t>
  </si>
  <si>
    <t>K171 GRANAT XL</t>
  </si>
  <si>
    <t>K171 RÓŻOWY L</t>
  </si>
  <si>
    <t>K171 RÓŻOWY M</t>
  </si>
  <si>
    <t>K171 RÓŻOWY S</t>
  </si>
  <si>
    <t>K171 RÓŻOWY XL</t>
  </si>
  <si>
    <t>K171 SZAFIROWY L</t>
  </si>
  <si>
    <t>K171 SZAFIROWY M</t>
  </si>
  <si>
    <t>K171 SZAFIROWY S</t>
  </si>
  <si>
    <t>K171 SZAFIROWY XL</t>
  </si>
  <si>
    <t>K171 ZIELONY L</t>
  </si>
  <si>
    <t>K171 ZIELONY M</t>
  </si>
  <si>
    <t>K171 ZIELONY S</t>
  </si>
  <si>
    <t>K171 ZIELONY XL</t>
  </si>
  <si>
    <t>K172 BORDOWY L</t>
  </si>
  <si>
    <t>K172 BORDOWY M</t>
  </si>
  <si>
    <t>K172 BORDOWY S</t>
  </si>
  <si>
    <t>K172 BORDOWY XL</t>
  </si>
  <si>
    <t>K172 BORDOWY XXL</t>
  </si>
  <si>
    <t>K172 GRANAT L</t>
  </si>
  <si>
    <t>K172 GRANAT M</t>
  </si>
  <si>
    <t>K172 GRANAT S</t>
  </si>
  <si>
    <t>K172 GRANAT XL</t>
  </si>
  <si>
    <t>K172 GRANAT XXL</t>
  </si>
  <si>
    <t>K172 RÓŻOWY L</t>
  </si>
  <si>
    <t>K172 RÓŻOWY M</t>
  </si>
  <si>
    <t>K172 RÓŻOWY S</t>
  </si>
  <si>
    <t>K172 RÓŻOWY XL</t>
  </si>
  <si>
    <t>K172 RÓŻOWY XXL</t>
  </si>
  <si>
    <t>K172 ZIELONY L</t>
  </si>
  <si>
    <t>K172 ZIELONY M</t>
  </si>
  <si>
    <t>K172 ZIELONY S</t>
  </si>
  <si>
    <t>K172 ZIELONY XL</t>
  </si>
  <si>
    <t>K172 ZIELONY XXL</t>
  </si>
  <si>
    <t>K173 CZARNY L</t>
  </si>
  <si>
    <t>K173 CZARNY M</t>
  </si>
  <si>
    <t>K173 CZARNY S</t>
  </si>
  <si>
    <t>K173 CZARNY XL</t>
  </si>
  <si>
    <t>K173 CZARNY XXL</t>
  </si>
  <si>
    <t>K173 GRANAT L</t>
  </si>
  <si>
    <t>K173 GRANAT M</t>
  </si>
  <si>
    <t>K173 GRANAT S</t>
  </si>
  <si>
    <t>K173 GRANAT XL</t>
  </si>
  <si>
    <t>K173 GRANAT XXL</t>
  </si>
  <si>
    <t>K173 RÓŻOWY L</t>
  </si>
  <si>
    <t>K173 RÓŻOWY M</t>
  </si>
  <si>
    <t>K173 RÓŻOWY S</t>
  </si>
  <si>
    <t>K173 RÓŻOWY XL</t>
  </si>
  <si>
    <t>K173 RÓŻOWY XXL</t>
  </si>
  <si>
    <t>K173 SZAFIROWY L</t>
  </si>
  <si>
    <t>K173 SZAFIROWY M</t>
  </si>
  <si>
    <t>K173 SZAFIROWY S</t>
  </si>
  <si>
    <t>K173 SZAFIROWY XL</t>
  </si>
  <si>
    <t>K173 SZAFIROWY XXL</t>
  </si>
  <si>
    <t>K173 ZIELONY L</t>
  </si>
  <si>
    <t>K173 ZIELONY M</t>
  </si>
  <si>
    <t>K173 ZIELONY S</t>
  </si>
  <si>
    <t>K173 ZIELONY XL</t>
  </si>
  <si>
    <t>K173 ZIELONY XXL</t>
  </si>
  <si>
    <t>K174 CZARNY L</t>
  </si>
  <si>
    <t>K174 CZARNY M</t>
  </si>
  <si>
    <t>K174 CZARNY S</t>
  </si>
  <si>
    <t>K174 CZARNY XL</t>
  </si>
  <si>
    <t>K174 CZARNY XXL</t>
  </si>
  <si>
    <t>K174 GRANAT L</t>
  </si>
  <si>
    <t>K174 GRANAT M</t>
  </si>
  <si>
    <t>K174 GRANAT S</t>
  </si>
  <si>
    <t>K174 GRANAT XL</t>
  </si>
  <si>
    <t>K174 GRANAT XXL</t>
  </si>
  <si>
    <t>K174 RÓŻOWY L</t>
  </si>
  <si>
    <t>K174 RÓŻOWY M</t>
  </si>
  <si>
    <t>K174 RÓŻOWY S</t>
  </si>
  <si>
    <t>K174 RÓŻOWY XL</t>
  </si>
  <si>
    <t>K174 RÓŻOWY XXL</t>
  </si>
  <si>
    <t>K174 SZAFIROWY L</t>
  </si>
  <si>
    <t>K174 SZAFIROWY M</t>
  </si>
  <si>
    <t>K174 SZAFIROWY S</t>
  </si>
  <si>
    <t>K174 SZAFIROWY XL</t>
  </si>
  <si>
    <t>K174 SZAFIROWY XXL</t>
  </si>
  <si>
    <t>K174 ZIELONY L</t>
  </si>
  <si>
    <t>K174 ZIELONY M</t>
  </si>
  <si>
    <t>K174 ZIELONY S</t>
  </si>
  <si>
    <t>K174 ZIELONY XL</t>
  </si>
  <si>
    <t>K174 ZIELONY XXL</t>
  </si>
  <si>
    <t>K175 BORDOWY 2/3XL</t>
  </si>
  <si>
    <t>K175 BORDOWY L/XL</t>
  </si>
  <si>
    <t>K175 BORDOWY S/M</t>
  </si>
  <si>
    <t>K175 GRANAT 2/3XL</t>
  </si>
  <si>
    <t>K175 GRANAT L/XL</t>
  </si>
  <si>
    <t>K175 GRANAT S/M</t>
  </si>
  <si>
    <t>K175 RÓŻOWY 2/3XL</t>
  </si>
  <si>
    <t>K175 RÓŻOWY L/XL</t>
  </si>
  <si>
    <t>K175 RÓŻOWY S/M</t>
  </si>
  <si>
    <t>K175 SZAFIR 2/3XL</t>
  </si>
  <si>
    <t>K175 SZAFIR L/XL</t>
  </si>
  <si>
    <t>K175 SZAFIR S/M</t>
  </si>
  <si>
    <t>K175 ZIELONY 2/3XL</t>
  </si>
  <si>
    <t>K175 ZIELONY L/XL</t>
  </si>
  <si>
    <t>K175 ZIELONY S/M</t>
  </si>
  <si>
    <t>K176 MODEL 1 L</t>
  </si>
  <si>
    <t>K176 MODEL 1 M</t>
  </si>
  <si>
    <t>K176 MODEL 1 S</t>
  </si>
  <si>
    <t>K176 MODEL 1 XL</t>
  </si>
  <si>
    <t>K176 MODEL 1 XXL</t>
  </si>
  <si>
    <t>K177 BORDOWY L</t>
  </si>
  <si>
    <t>K177 BORDOWY M</t>
  </si>
  <si>
    <t>K177 BORDOWY S</t>
  </si>
  <si>
    <t>K177 BORDOWY XL</t>
  </si>
  <si>
    <t>K177 BORDOWY XXL</t>
  </si>
  <si>
    <t>K177 CZARNY L</t>
  </si>
  <si>
    <t>K177 CZARNY M</t>
  </si>
  <si>
    <t>K177 CZARNY S</t>
  </si>
  <si>
    <t>K177 CZARNY XL</t>
  </si>
  <si>
    <t>K177 CZARNY XXL</t>
  </si>
  <si>
    <t>K177 RÓŻOWY L</t>
  </si>
  <si>
    <t>K177 RÓŻOWY M</t>
  </si>
  <si>
    <t>K177 RÓŻOWY S</t>
  </si>
  <si>
    <t>K177 RÓŻOWY XL</t>
  </si>
  <si>
    <t>K177 RÓŻOWY XXL</t>
  </si>
  <si>
    <t>K177 SZAFIROWY L</t>
  </si>
  <si>
    <t>K177 SZAFIROWY M</t>
  </si>
  <si>
    <t>K177 SZAFIROWY S</t>
  </si>
  <si>
    <t>K177 SZAFIROWY XL</t>
  </si>
  <si>
    <t>K177 SZAFIROWY XXL</t>
  </si>
  <si>
    <t>K178 BUT. ZIEL. L</t>
  </si>
  <si>
    <t>K178 BUT. ZIEL. M</t>
  </si>
  <si>
    <t>K178 BUT. ZIEL. S</t>
  </si>
  <si>
    <t>K178 BUT. ZIEL. XL</t>
  </si>
  <si>
    <t>K178 CZARNY L</t>
  </si>
  <si>
    <t>K178 CZARNY M</t>
  </si>
  <si>
    <t>K178 CZARNY S</t>
  </si>
  <si>
    <t>K178 CZARNY XL</t>
  </si>
  <si>
    <t>K178 J. FIOLET L</t>
  </si>
  <si>
    <t>K178 J. FIOLET M</t>
  </si>
  <si>
    <t>K178 J. FIOLET S</t>
  </si>
  <si>
    <t>K178 J. FIOLET XL</t>
  </si>
  <si>
    <t>K178 RUBIN L</t>
  </si>
  <si>
    <t>K178 RUBIN M</t>
  </si>
  <si>
    <t>K178 RUBIN S</t>
  </si>
  <si>
    <t>K178 RUBIN XL</t>
  </si>
  <si>
    <t>K179 BUT. ZIEL. L</t>
  </si>
  <si>
    <t>K179 BUT. ZIEL. M</t>
  </si>
  <si>
    <t>K179 BUT. ZIEL. S</t>
  </si>
  <si>
    <t>K179 BUT. ZIEL. XL</t>
  </si>
  <si>
    <t>K179 CZARNY L</t>
  </si>
  <si>
    <t>K179 CZARNY M</t>
  </si>
  <si>
    <t>K179 CZARNY S</t>
  </si>
  <si>
    <t>K179 CZARNY XL</t>
  </si>
  <si>
    <t>K179 J. FIOLET L</t>
  </si>
  <si>
    <t>K179 J. FIOLET M</t>
  </si>
  <si>
    <t>K179 J. FIOLET S</t>
  </si>
  <si>
    <t>K179 J. FIOLET XL</t>
  </si>
  <si>
    <t>K179 RUBIN L</t>
  </si>
  <si>
    <t>K179 RUBIN M</t>
  </si>
  <si>
    <t>K179 RUBIN S</t>
  </si>
  <si>
    <t>K179 RUBIN XL</t>
  </si>
  <si>
    <t>K180 ATRAMENT L</t>
  </si>
  <si>
    <t>K180 ATRAMENT M</t>
  </si>
  <si>
    <t>K180 ATRAMENT S</t>
  </si>
  <si>
    <t>K180 ATRAMENT XL</t>
  </si>
  <si>
    <t>K180 BUT. ZIEL. L</t>
  </si>
  <si>
    <t>K180 BUT. ZIEL. M</t>
  </si>
  <si>
    <t>K180 BUT. ZIEL. S</t>
  </si>
  <si>
    <t>K180 BUT. ZIEL. XL</t>
  </si>
  <si>
    <t>K180 CZARNY L</t>
  </si>
  <si>
    <t>K180 CZARNY M</t>
  </si>
  <si>
    <t>K180 CZARNY S</t>
  </si>
  <si>
    <t>K180 CZARNY XL</t>
  </si>
  <si>
    <t>K180 RUBIN L</t>
  </si>
  <si>
    <t>K180 RUBIN M</t>
  </si>
  <si>
    <t>K180 RUBIN S</t>
  </si>
  <si>
    <t>K180 RUBIN XL</t>
  </si>
  <si>
    <t>K181 ATRAMENT L</t>
  </si>
  <si>
    <t>K181 ATRAMENT M</t>
  </si>
  <si>
    <t>K181 ATRAMENT S</t>
  </si>
  <si>
    <t>K181 ATRAMENT XL</t>
  </si>
  <si>
    <t>K181 BUT. ZIEL. L</t>
  </si>
  <si>
    <t>K181 BUT. ZIEL. M</t>
  </si>
  <si>
    <t>K181 BUT. ZIEL. S</t>
  </si>
  <si>
    <t>K181 BUT. ZIEL. XL</t>
  </si>
  <si>
    <t>K181 CZARNY L</t>
  </si>
  <si>
    <t>K181 CZARNY M</t>
  </si>
  <si>
    <t>K181 CZARNY S</t>
  </si>
  <si>
    <t>K181 CZARNY XL</t>
  </si>
  <si>
    <t>K181 RUBIN L</t>
  </si>
  <si>
    <t>K181 RUBIN M</t>
  </si>
  <si>
    <t>K181 RUBIN S</t>
  </si>
  <si>
    <t>K181 RUBIN XL</t>
  </si>
  <si>
    <t>K183 CZARNY L</t>
  </si>
  <si>
    <t>K183 CZARNY M</t>
  </si>
  <si>
    <t>K183 CZARNY S</t>
  </si>
  <si>
    <t>K183 CZARNY XL</t>
  </si>
  <si>
    <t>K183 CZARNY XXL</t>
  </si>
  <si>
    <t>K183 KORALOWY L</t>
  </si>
  <si>
    <t>K183 KORALOWY M</t>
  </si>
  <si>
    <t>K183 KORALOWY S</t>
  </si>
  <si>
    <t>K183 KORALOWY XL</t>
  </si>
  <si>
    <t>K183 KORALOWY XXL</t>
  </si>
  <si>
    <t>K183 LAWENDOWY L</t>
  </si>
  <si>
    <t>K183 LAWENDOWY M</t>
  </si>
  <si>
    <t>K183 LAWENDOWY S</t>
  </si>
  <si>
    <t>K183 LAWENDOWY XL</t>
  </si>
  <si>
    <t>K183 LAWENDOWY XXL</t>
  </si>
  <si>
    <t>K183 NIEBIESKI L</t>
  </si>
  <si>
    <t>K183 NIEBIESKI M</t>
  </si>
  <si>
    <t>K183 NIEBIESKI S</t>
  </si>
  <si>
    <t>K183 NIEBIESKI XL</t>
  </si>
  <si>
    <t>K183 NIEBIESKI XXL</t>
  </si>
  <si>
    <t>K185 CZARNY L</t>
  </si>
  <si>
    <t>K185 CZARNY M</t>
  </si>
  <si>
    <t>K185 CZARNY S</t>
  </si>
  <si>
    <t>K185 CZARNY XL</t>
  </si>
  <si>
    <t>K185 KORALOWY L</t>
  </si>
  <si>
    <t>K185 KORALOWY M</t>
  </si>
  <si>
    <t>K185 KORALOWY S</t>
  </si>
  <si>
    <t>K185 KORALOWY XL</t>
  </si>
  <si>
    <t>K185 LAWENDOWY L</t>
  </si>
  <si>
    <t>K185 LAWENDOWY M</t>
  </si>
  <si>
    <t>K185 LAWENDOWY S</t>
  </si>
  <si>
    <t>K185 LAWENDOWY XL</t>
  </si>
  <si>
    <t>K185 NIEBIESKI L</t>
  </si>
  <si>
    <t>K185 NIEBIESKI M</t>
  </si>
  <si>
    <t>K185 NIEBIESKI S</t>
  </si>
  <si>
    <t>K185 NIEBIESKI XL</t>
  </si>
  <si>
    <t>K186 MORSKI L</t>
  </si>
  <si>
    <t>K186 MORSKI M</t>
  </si>
  <si>
    <t>K186 MORSKI S</t>
  </si>
  <si>
    <t>K186 MORSKI XL</t>
  </si>
  <si>
    <t>K186 MORSKI XXL</t>
  </si>
  <si>
    <t>K186 PUDROWY L</t>
  </si>
  <si>
    <t>K186 PUDROWY M</t>
  </si>
  <si>
    <t>K186 PUDROWY S</t>
  </si>
  <si>
    <t>K186 PUDROWY XL</t>
  </si>
  <si>
    <t>K186 PUDROWY XXL</t>
  </si>
  <si>
    <t>K186 SREBRNY L</t>
  </si>
  <si>
    <t>K186 SREBRNY M</t>
  </si>
  <si>
    <t>K186 SREBRNY S</t>
  </si>
  <si>
    <t>K186 SREBRNY XL</t>
  </si>
  <si>
    <t>K186 SREBRNY XXL</t>
  </si>
  <si>
    <t>K186 SZMARAGD L</t>
  </si>
  <si>
    <t>K186 SZMARAGD M</t>
  </si>
  <si>
    <t>K186 SZMARAGD S</t>
  </si>
  <si>
    <t>K186 SZMARAGD XL</t>
  </si>
  <si>
    <t>K186 SZMARAGD XXL</t>
  </si>
  <si>
    <t>K187 MORSKI L</t>
  </si>
  <si>
    <t>K187 MORSKI M</t>
  </si>
  <si>
    <t>K187 MORSKI S</t>
  </si>
  <si>
    <t>K187 MORSKI XL</t>
  </si>
  <si>
    <t>K187 MORSKI XXL</t>
  </si>
  <si>
    <t>K187 PUDROWY L</t>
  </si>
  <si>
    <t>K187 PUDROWY M</t>
  </si>
  <si>
    <t>K187 PUDROWY S</t>
  </si>
  <si>
    <t>K187 PUDROWY XL</t>
  </si>
  <si>
    <t>K187 PUDROWY XXL</t>
  </si>
  <si>
    <t>K187 SREBRNY L</t>
  </si>
  <si>
    <t>K187 SREBRNY M</t>
  </si>
  <si>
    <t>K187 SREBRNY S</t>
  </si>
  <si>
    <t>K187 SREBRNY XL</t>
  </si>
  <si>
    <t>K187 SREBRNY XXL</t>
  </si>
  <si>
    <t>K187 SZMARAGD L</t>
  </si>
  <si>
    <t>K187 SZMARAGD M</t>
  </si>
  <si>
    <t>K187 SZMARAGD S</t>
  </si>
  <si>
    <t>K187 SZMARAGD XL</t>
  </si>
  <si>
    <t>K187 SZMARAGD XXL</t>
  </si>
  <si>
    <t>K188 MORSKI L</t>
  </si>
  <si>
    <t>K188 MORSKI M</t>
  </si>
  <si>
    <t>K188 MORSKI S</t>
  </si>
  <si>
    <t>K188 MORSKI XL</t>
  </si>
  <si>
    <t>K188 PUDROWY L</t>
  </si>
  <si>
    <t>K188 PUDROWY M</t>
  </si>
  <si>
    <t>K188 PUDROWY S</t>
  </si>
  <si>
    <t>K188 PUDROWY XL</t>
  </si>
  <si>
    <t>K188 SREBRNY L</t>
  </si>
  <si>
    <t>K188 SREBRNY M</t>
  </si>
  <si>
    <t>K188 SREBRNY S</t>
  </si>
  <si>
    <t>K188 SREBRNY XL</t>
  </si>
  <si>
    <t>K188 SZMARAGD L</t>
  </si>
  <si>
    <t>K188 SZMARAGD M</t>
  </si>
  <si>
    <t>K188 SZMARAGD S</t>
  </si>
  <si>
    <t>K188 SZMARAGD XL</t>
  </si>
  <si>
    <t>K189 MORSKI L</t>
  </si>
  <si>
    <t>K189 MORSKI M</t>
  </si>
  <si>
    <t>K189 MORSKI S</t>
  </si>
  <si>
    <t>K189 MORSKI XL</t>
  </si>
  <si>
    <t>K189 PUDROWY L</t>
  </si>
  <si>
    <t>K189 PUDROWY M</t>
  </si>
  <si>
    <t>K189 PUDROWY S</t>
  </si>
  <si>
    <t>K189 PUDROWY XL</t>
  </si>
  <si>
    <t>K189 SREBRNY L</t>
  </si>
  <si>
    <t>K189 SREBRNY M</t>
  </si>
  <si>
    <t>K189 SREBRNY S</t>
  </si>
  <si>
    <t>K189 SREBRNY XL</t>
  </si>
  <si>
    <t>K189 SZMARAGD L</t>
  </si>
  <si>
    <t>K189 SZMARAGD M</t>
  </si>
  <si>
    <t>K189 SZMARAGD S</t>
  </si>
  <si>
    <t>K189 SZMARAGD XL</t>
  </si>
  <si>
    <t>K191 MORSKI L</t>
  </si>
  <si>
    <t>K191 MORSKI M</t>
  </si>
  <si>
    <t>K191 MORSKI S</t>
  </si>
  <si>
    <t>K191 MORSKI XL</t>
  </si>
  <si>
    <t>K191 PUDROWY L</t>
  </si>
  <si>
    <t>K191 PUDROWY M</t>
  </si>
  <si>
    <t>K191 PUDROWY S</t>
  </si>
  <si>
    <t>K191 PUDROWY XL</t>
  </si>
  <si>
    <t>K191 SREBRNY L</t>
  </si>
  <si>
    <t>K191 SREBRNY M</t>
  </si>
  <si>
    <t>K191 SREBRNY S</t>
  </si>
  <si>
    <t>K191 SREBRNY XL</t>
  </si>
  <si>
    <t>K191 SZMARAGD L</t>
  </si>
  <si>
    <t>K191 SZMARAGD M</t>
  </si>
  <si>
    <t>K191 SZMARAGD S</t>
  </si>
  <si>
    <t>K191 SZMARAGD XL</t>
  </si>
  <si>
    <t>K192 MORSKI 2/3XL</t>
  </si>
  <si>
    <t>K192 MORSKI L/XL</t>
  </si>
  <si>
    <t>K192 MORSKI S/M</t>
  </si>
  <si>
    <t>K192 PUDROWY 2/3XL</t>
  </si>
  <si>
    <t>K192 PUDROWY L/XL</t>
  </si>
  <si>
    <t>K192 PUDROWY S/M</t>
  </si>
  <si>
    <t>K192 SREBRNY 2/3XL</t>
  </si>
  <si>
    <t>K192 SREBRNY L/XL</t>
  </si>
  <si>
    <t>K192 SREBRNY S/M</t>
  </si>
  <si>
    <t>K192 SZMARAGD 2/3XL</t>
  </si>
  <si>
    <t>K192 SZMARAGD L/XL</t>
  </si>
  <si>
    <t>K192 SZMARAGD S/M</t>
  </si>
  <si>
    <t>K193 MODEL 1 L</t>
  </si>
  <si>
    <t>K193 MODEL 1 M</t>
  </si>
  <si>
    <t>K193 MODEL 1 S</t>
  </si>
  <si>
    <t>K193 MODEL 1 XL</t>
  </si>
  <si>
    <t>K193 MODEL 2 L</t>
  </si>
  <si>
    <t>K193 MODEL 2 M</t>
  </si>
  <si>
    <t>K193 MODEL 2 S</t>
  </si>
  <si>
    <t>K193 MODEL 2 XL</t>
  </si>
  <si>
    <t>K193 MODEL 3 L</t>
  </si>
  <si>
    <t>K193 MODEL 3 M</t>
  </si>
  <si>
    <t>K193 MODEL 3 S</t>
  </si>
  <si>
    <t>K193 MODEL 3 XL</t>
  </si>
  <si>
    <t>K194 MODEL 1 L</t>
  </si>
  <si>
    <t>K194 MODEL 1 M</t>
  </si>
  <si>
    <t>K194 MODEL 1 S</t>
  </si>
  <si>
    <t>K194 MODEL 1 XL</t>
  </si>
  <si>
    <t>K194 MODEL 2 L</t>
  </si>
  <si>
    <t>K194 MODEL 2 M</t>
  </si>
  <si>
    <t>K194 MODEL 2 S</t>
  </si>
  <si>
    <t>K194 MODEL 2 XL</t>
  </si>
  <si>
    <t>K194 MODEL 3 L</t>
  </si>
  <si>
    <t>K194 MODEL 3 M</t>
  </si>
  <si>
    <t>K194 MODEL 3 S</t>
  </si>
  <si>
    <t>K194 MODEL 3 XL</t>
  </si>
  <si>
    <t>M030 ECRU L</t>
  </si>
  <si>
    <t>M030 ECRU M</t>
  </si>
  <si>
    <t>M030 ECRU S</t>
  </si>
  <si>
    <t>M030 ECRU XL</t>
  </si>
  <si>
    <t>M030 ECRU XS</t>
  </si>
  <si>
    <t>M030 ECRU XXL</t>
  </si>
  <si>
    <t>M030 MIĘTA L</t>
  </si>
  <si>
    <t>M030 MIĘTA M</t>
  </si>
  <si>
    <t>M030 MIĘTA S</t>
  </si>
  <si>
    <t>M030 MIĘTA XL</t>
  </si>
  <si>
    <t>M030 MIĘTA XS</t>
  </si>
  <si>
    <t>M030 MIĘTA XXL</t>
  </si>
  <si>
    <t>M030 PUDROWY L</t>
  </si>
  <si>
    <t>M030 PUDROWY M</t>
  </si>
  <si>
    <t>M030 PUDROWY S</t>
  </si>
  <si>
    <t>M030 PUDROWY XL</t>
  </si>
  <si>
    <t>M030 PUDROWY XS</t>
  </si>
  <si>
    <t>M030 PUDROWY XXL</t>
  </si>
  <si>
    <t>M030 ŻÓŁTY L</t>
  </si>
  <si>
    <t>M030 ŻÓŁTY M</t>
  </si>
  <si>
    <t>M030 ŻÓŁTY S</t>
  </si>
  <si>
    <t>M030 ŻÓŁTY XL</t>
  </si>
  <si>
    <t>M030 ŻÓŁTY XS</t>
  </si>
  <si>
    <t>M030 ŻÓŁTY XXL</t>
  </si>
  <si>
    <t>M031 PUDROWY L</t>
  </si>
  <si>
    <t>M031 PUDROWY M</t>
  </si>
  <si>
    <t>M031 PUDROWY S</t>
  </si>
  <si>
    <t>M031 PUDROWY XL</t>
  </si>
  <si>
    <t>M031 PUDROWY XS</t>
  </si>
  <si>
    <t>M144 BEŻOWY L</t>
  </si>
  <si>
    <t>M144 BEŻOWY M</t>
  </si>
  <si>
    <t>M144 BEŻOWY S</t>
  </si>
  <si>
    <t>M144 BEŻOWY XL</t>
  </si>
  <si>
    <t>M144 CZARNY L</t>
  </si>
  <si>
    <t>M144 CZARNY M</t>
  </si>
  <si>
    <t>M144 CZARNY S</t>
  </si>
  <si>
    <t>M144 CZARNY XL</t>
  </si>
  <si>
    <t>M144 SZARY L</t>
  </si>
  <si>
    <t>M144 SZARY M</t>
  </si>
  <si>
    <t>M144 SZARY S</t>
  </si>
  <si>
    <t>M144 SZARY XL</t>
  </si>
  <si>
    <t>M196 CHABROWY L</t>
  </si>
  <si>
    <t>M196 CHABROWY M</t>
  </si>
  <si>
    <t>M196 CHABROWY S</t>
  </si>
  <si>
    <t>M196 CHABROWY XL</t>
  </si>
  <si>
    <t>M196 CZARNY L</t>
  </si>
  <si>
    <t>M196 CZARNY M</t>
  </si>
  <si>
    <t>M196 CZARNY S</t>
  </si>
  <si>
    <t>M196 CZARNY XL</t>
  </si>
  <si>
    <t>M196 SZARY L</t>
  </si>
  <si>
    <t>M196 SZARY M</t>
  </si>
  <si>
    <t>M196 SZARY S</t>
  </si>
  <si>
    <t>M196 SZARY XL</t>
  </si>
  <si>
    <t>M234 CHABROWY L</t>
  </si>
  <si>
    <t>M234 CHABROWY M</t>
  </si>
  <si>
    <t>M234 CHABROWY S</t>
  </si>
  <si>
    <t>M234 CHABROWY XL</t>
  </si>
  <si>
    <t>M234 CZARNY L</t>
  </si>
  <si>
    <t>M234 CZARNY M</t>
  </si>
  <si>
    <t>M234 CZARNY S</t>
  </si>
  <si>
    <t>M234 CZARNY XL</t>
  </si>
  <si>
    <t>M234 CZERWONY L</t>
  </si>
  <si>
    <t>M234 CZERWONY M</t>
  </si>
  <si>
    <t>M234 CZERWONY S</t>
  </si>
  <si>
    <t>M234 CZERWONY XL</t>
  </si>
  <si>
    <t>M234 PUDROWY L</t>
  </si>
  <si>
    <t>M234 PUDROWY M</t>
  </si>
  <si>
    <t>M234 PUDROWY S</t>
  </si>
  <si>
    <t>M234 PUDROWY XL</t>
  </si>
  <si>
    <t>M302 RÓŻOWY L</t>
  </si>
  <si>
    <t>M302 RÓŻOWY M</t>
  </si>
  <si>
    <t>M302 RÓŻOWY S</t>
  </si>
  <si>
    <t>M302 RÓŻOWY XL</t>
  </si>
  <si>
    <t>M302 RÓŻOWY XXL</t>
  </si>
  <si>
    <t>M302 SZARY L</t>
  </si>
  <si>
    <t>M302 SZARY M</t>
  </si>
  <si>
    <t>M302 SZARY S</t>
  </si>
  <si>
    <t>M302 SZARY XL</t>
  </si>
  <si>
    <t>M302 SZARY XXL</t>
  </si>
  <si>
    <t>M304 ECRU L</t>
  </si>
  <si>
    <t>M304 ECRU M</t>
  </si>
  <si>
    <t>M304 ECRU S</t>
  </si>
  <si>
    <t>M304 ECRU XL</t>
  </si>
  <si>
    <t>M304 ECRU XXL</t>
  </si>
  <si>
    <t>M304 GRANAT L</t>
  </si>
  <si>
    <t>M304 GRANAT M</t>
  </si>
  <si>
    <t>M304 GRANAT S</t>
  </si>
  <si>
    <t>M304 GRANAT XL</t>
  </si>
  <si>
    <t>M304 GRANAT XXL</t>
  </si>
  <si>
    <t>M304 RÓŻOWY L</t>
  </si>
  <si>
    <t>M304 RÓŻOWY M</t>
  </si>
  <si>
    <t>M304 RÓŻOWY S</t>
  </si>
  <si>
    <t>M304 RÓŻOWY XL</t>
  </si>
  <si>
    <t>M304 RÓŻOWY XXL</t>
  </si>
  <si>
    <t>M304 SZARY L</t>
  </si>
  <si>
    <t>M304 SZARY M</t>
  </si>
  <si>
    <t>M304 SZARY S</t>
  </si>
  <si>
    <t>M304 SZARY XL</t>
  </si>
  <si>
    <t>M304 SZARY XXL</t>
  </si>
  <si>
    <t>M343 CZERWONY L</t>
  </si>
  <si>
    <t>M343 CZERWONY M</t>
  </si>
  <si>
    <t>M343 CZERWONY S</t>
  </si>
  <si>
    <t>M343 CZERWONY XL</t>
  </si>
  <si>
    <t>M343 CZERWONY XXL</t>
  </si>
  <si>
    <t>M343 CZERWONY XXXL</t>
  </si>
  <si>
    <t>M343 GRANAT L</t>
  </si>
  <si>
    <t>M343 GRANAT M</t>
  </si>
  <si>
    <t>M343 GRANAT S</t>
  </si>
  <si>
    <t>M343 GRANAT XL</t>
  </si>
  <si>
    <t>M343 GRANAT XXL</t>
  </si>
  <si>
    <t>M343 GRANAT XXXL</t>
  </si>
  <si>
    <t>M343 MIL.ZIEL L</t>
  </si>
  <si>
    <t>M343 MIL.ZIEL M</t>
  </si>
  <si>
    <t>M343 MIL.ZIEL S</t>
  </si>
  <si>
    <t>M343 MIL.ZIEL XL</t>
  </si>
  <si>
    <t>M343 MIL.ZIEL XXL</t>
  </si>
  <si>
    <t>M343 MIL.ZIEL XXXL</t>
  </si>
  <si>
    <t>M360 BEŻOWY L</t>
  </si>
  <si>
    <t>M360 BEŻOWY M</t>
  </si>
  <si>
    <t>M360 BEŻOWY S</t>
  </si>
  <si>
    <t>M360 BEŻOWY XL</t>
  </si>
  <si>
    <t>M360 BEŻOWY XXL</t>
  </si>
  <si>
    <t>M360 CZARNY L</t>
  </si>
  <si>
    <t>M360 CZARNY M</t>
  </si>
  <si>
    <t>M360 CZARNY S</t>
  </si>
  <si>
    <t>M360 CZARNY XL</t>
  </si>
  <si>
    <t>M360 CZARNY XXL</t>
  </si>
  <si>
    <t>M360 CZERWONY L</t>
  </si>
  <si>
    <t>M360 CZERWONY M</t>
  </si>
  <si>
    <t>M360 CZERWONY S</t>
  </si>
  <si>
    <t>M360 CZERWONY XL</t>
  </si>
  <si>
    <t>M360 CZERWONY XXL</t>
  </si>
  <si>
    <t>M360 GRANAT L</t>
  </si>
  <si>
    <t>M360 GRANAT M</t>
  </si>
  <si>
    <t>M360 GRANAT S</t>
  </si>
  <si>
    <t>M360 GRANAT XL</t>
  </si>
  <si>
    <t>M360 GRANAT XXL</t>
  </si>
  <si>
    <t>M364 BEŻOWY L</t>
  </si>
  <si>
    <t>M364 BEŻOWY M</t>
  </si>
  <si>
    <t>M364 BEŻOWY S</t>
  </si>
  <si>
    <t>M364 BEŻOWY XL</t>
  </si>
  <si>
    <t>M364 BEŻOWY XXL</t>
  </si>
  <si>
    <t>M364 CZARNY L</t>
  </si>
  <si>
    <t>M364 CZARNY M</t>
  </si>
  <si>
    <t>M364 CZARNY S</t>
  </si>
  <si>
    <t>M364 CZARNY XL</t>
  </si>
  <si>
    <t>M364 CZARNY XXL</t>
  </si>
  <si>
    <t>M364 CZERWONY L</t>
  </si>
  <si>
    <t>M364 CZERWONY M</t>
  </si>
  <si>
    <t>M364 CZERWONY S</t>
  </si>
  <si>
    <t>M364 CZERWONY XL</t>
  </si>
  <si>
    <t>M364 CZERWONY XXL</t>
  </si>
  <si>
    <t>M364 GRANAT L</t>
  </si>
  <si>
    <t>M364 GRANAT M</t>
  </si>
  <si>
    <t>M364 GRANAT S</t>
  </si>
  <si>
    <t>M364 GRANAT XL</t>
  </si>
  <si>
    <t>M364 GRANAT XXL</t>
  </si>
  <si>
    <t>M391 KHAKI L</t>
  </si>
  <si>
    <t>M391 KHAKI M</t>
  </si>
  <si>
    <t>M391 KHAKI S</t>
  </si>
  <si>
    <t>M391 KHAKI XL</t>
  </si>
  <si>
    <t>M391 KHAKI XXL</t>
  </si>
  <si>
    <t>M391 PUDROWY L</t>
  </si>
  <si>
    <t>M391 PUDROWY M</t>
  </si>
  <si>
    <t>M391 PUDROWY S</t>
  </si>
  <si>
    <t>M391 PUDROWY XL</t>
  </si>
  <si>
    <t>M391 PUDROWY XXL</t>
  </si>
  <si>
    <t>M391 SZARY L</t>
  </si>
  <si>
    <t>M391 SZARY M</t>
  </si>
  <si>
    <t>M391 SZARY S</t>
  </si>
  <si>
    <t>M391 SZARY XL</t>
  </si>
  <si>
    <t>M391 SZARY XXL</t>
  </si>
  <si>
    <t>M411 KARMEL L</t>
  </si>
  <si>
    <t>M411 KARMEL M</t>
  </si>
  <si>
    <t>M411 KARMEL S</t>
  </si>
  <si>
    <t>M411 KARMEL XL</t>
  </si>
  <si>
    <t>M411 KARMEL XXL</t>
  </si>
  <si>
    <t>M411 MIL.ZIEL L</t>
  </si>
  <si>
    <t>M411 MIL.ZIEL M</t>
  </si>
  <si>
    <t>M411 MIL.ZIEL S</t>
  </si>
  <si>
    <t>M411 MIL.ZIEL XL</t>
  </si>
  <si>
    <t>M411 MIL.ZIEL XXL</t>
  </si>
  <si>
    <t>M417 BŁĘKIT L</t>
  </si>
  <si>
    <t>M417 BŁĘKIT M</t>
  </si>
  <si>
    <t>M417 BŁĘKIT S</t>
  </si>
  <si>
    <t>M417 BŁĘKIT XL</t>
  </si>
  <si>
    <t>M417 BŁĘKIT XXL</t>
  </si>
  <si>
    <t>M417 ECRU L</t>
  </si>
  <si>
    <t>M417 ECRU M</t>
  </si>
  <si>
    <t>M417 ECRU S</t>
  </si>
  <si>
    <t>M417 ECRU XL</t>
  </si>
  <si>
    <t>M417 ECRU XXL</t>
  </si>
  <si>
    <t>M417 GRANAT L</t>
  </si>
  <si>
    <t>M417 GRANAT M</t>
  </si>
  <si>
    <t>M417 GRANAT S</t>
  </si>
  <si>
    <t>M417 GRANAT XL</t>
  </si>
  <si>
    <t>M417 GRANAT XXL</t>
  </si>
  <si>
    <t>M417 SZARY L</t>
  </si>
  <si>
    <t>M417 SZARY M</t>
  </si>
  <si>
    <t>M417 SZARY S</t>
  </si>
  <si>
    <t>M417 SZARY XL</t>
  </si>
  <si>
    <t>M417 SZARY XXL</t>
  </si>
  <si>
    <t>M422 ECRU L</t>
  </si>
  <si>
    <t>M422 ECRU M</t>
  </si>
  <si>
    <t>M422 ECRU S</t>
  </si>
  <si>
    <t>M422 ECRU XL</t>
  </si>
  <si>
    <t>M422 ECRU XXL</t>
  </si>
  <si>
    <t>M422 SZARY L</t>
  </si>
  <si>
    <t>M422 SZARY M</t>
  </si>
  <si>
    <t>M422 SZARY S</t>
  </si>
  <si>
    <t>M422 SZARY XL</t>
  </si>
  <si>
    <t>M422 SZARY XXL</t>
  </si>
  <si>
    <t>M451 CZARNY L</t>
  </si>
  <si>
    <t>M451 CZARNY M</t>
  </si>
  <si>
    <t>M451 CZARNY S</t>
  </si>
  <si>
    <t>M451 CZARNY XL</t>
  </si>
  <si>
    <t>M451 CZARNY XXL</t>
  </si>
  <si>
    <t>M451 KARMEL L</t>
  </si>
  <si>
    <t>M451 KARMEL M</t>
  </si>
  <si>
    <t>M451 KARMEL S</t>
  </si>
  <si>
    <t>M451 KARMEL XL</t>
  </si>
  <si>
    <t>M451 KARMEL XXL</t>
  </si>
  <si>
    <t>M451 MIL.ZIEL L</t>
  </si>
  <si>
    <t>M451 MIL.ZIEL M</t>
  </si>
  <si>
    <t>M451 MIL.ZIEL S</t>
  </si>
  <si>
    <t>M451 MIL.ZIEL XL</t>
  </si>
  <si>
    <t>M451 MIL.ZIEL XXL</t>
  </si>
  <si>
    <t>M451 MORSKI L</t>
  </si>
  <si>
    <t>M451 MORSKI M</t>
  </si>
  <si>
    <t>M451 MORSKI S</t>
  </si>
  <si>
    <t>M451 MORSKI XL</t>
  </si>
  <si>
    <t>M451 MORSKI XXL</t>
  </si>
  <si>
    <t>M455 BEŻOWY L</t>
  </si>
  <si>
    <t>M455 BEŻOWY M</t>
  </si>
  <si>
    <t>M455 BEŻOWY S</t>
  </si>
  <si>
    <t>M455 BEŻOWY XL</t>
  </si>
  <si>
    <t>M455 BEŻOWY XXL</t>
  </si>
  <si>
    <t>M459 KARMEL L</t>
  </si>
  <si>
    <t>M459 KARMEL M</t>
  </si>
  <si>
    <t>M459 KARMEL S</t>
  </si>
  <si>
    <t>M459 KARMEL XL</t>
  </si>
  <si>
    <t>M459 KARMEL XXL</t>
  </si>
  <si>
    <t>M459 MIL.ZIE L</t>
  </si>
  <si>
    <t>M459 MIL.ZIE M</t>
  </si>
  <si>
    <t>M459 MIL.ZIE S</t>
  </si>
  <si>
    <t>M459 MIL.ZIE XL</t>
  </si>
  <si>
    <t>M459 MIL.ZIE XXL</t>
  </si>
  <si>
    <t>M459 SZARY L</t>
  </si>
  <si>
    <t>M459 SZARY M</t>
  </si>
  <si>
    <t>M459 SZARY S</t>
  </si>
  <si>
    <t>M459 SZARY XL</t>
  </si>
  <si>
    <t>M459 SZARY XXL</t>
  </si>
  <si>
    <t>M460 KARMEL L</t>
  </si>
  <si>
    <t>M460 KARMEL M</t>
  </si>
  <si>
    <t>M460 KARMEL S</t>
  </si>
  <si>
    <t>M460 KARMEL XL</t>
  </si>
  <si>
    <t>M460 KARMEL XXL</t>
  </si>
  <si>
    <t>M460 MIL.ZIE L</t>
  </si>
  <si>
    <t>M460 MIL.ZIE M</t>
  </si>
  <si>
    <t>M460 MIL.ZIE S</t>
  </si>
  <si>
    <t>M460 MIL.ZIE XL</t>
  </si>
  <si>
    <t>M460 MIL.ZIE XXL</t>
  </si>
  <si>
    <t>M460 SZARY L</t>
  </si>
  <si>
    <t>M460 SZARY M</t>
  </si>
  <si>
    <t>M460 SZARY S</t>
  </si>
  <si>
    <t>M460 SZARY XL</t>
  </si>
  <si>
    <t>M460 SZARY XXL</t>
  </si>
  <si>
    <t>M461 KARMEL L</t>
  </si>
  <si>
    <t>M461 KARMEL M</t>
  </si>
  <si>
    <t>M461 KARMEL S</t>
  </si>
  <si>
    <t>M461 KARMEL XL</t>
  </si>
  <si>
    <t>M461 KARMEL XXL</t>
  </si>
  <si>
    <t>M461 SZARY L</t>
  </si>
  <si>
    <t>M461 SZARY M</t>
  </si>
  <si>
    <t>M461 SZARY S</t>
  </si>
  <si>
    <t>M461 SZARY XL</t>
  </si>
  <si>
    <t>M461 SZARY XXL</t>
  </si>
  <si>
    <t>M464 CZERW L</t>
  </si>
  <si>
    <t>M464 CZERW M</t>
  </si>
  <si>
    <t>M464 CZERW S</t>
  </si>
  <si>
    <t>M464 CZERW XL</t>
  </si>
  <si>
    <t>M464 CZERW XXL</t>
  </si>
  <si>
    <t>M464 GRANAT L</t>
  </si>
  <si>
    <t>M464 GRANAT M</t>
  </si>
  <si>
    <t>M464 GRANAT S</t>
  </si>
  <si>
    <t>M464 GRANAT XL</t>
  </si>
  <si>
    <t>M464 GRANAT XXL</t>
  </si>
  <si>
    <t>M464 ZIELONY L</t>
  </si>
  <si>
    <t>M464 ZIELONY M</t>
  </si>
  <si>
    <t>M464 ZIELONY S</t>
  </si>
  <si>
    <t>M464 ZIELONY XL</t>
  </si>
  <si>
    <t>M464 ZIELONY XXL</t>
  </si>
  <si>
    <t>M477 GOŁĘBI 2XL/3XL</t>
  </si>
  <si>
    <t>M477 GOŁĘBI L/XL</t>
  </si>
  <si>
    <t>M477 GOŁĘBI S/M</t>
  </si>
  <si>
    <t>M477 GRANAT 2XL/3XL</t>
  </si>
  <si>
    <t>M477 GRANAT L/XL</t>
  </si>
  <si>
    <t>M477 GRANAT S/M</t>
  </si>
  <si>
    <t>M477 RÓŻ IND 2XL/3X</t>
  </si>
  <si>
    <t>M477 RÓŻ IND L/XL</t>
  </si>
  <si>
    <t>M477 RÓŻ IND S/M</t>
  </si>
  <si>
    <t>M487 CZARNY L</t>
  </si>
  <si>
    <t>M487 CZARNY M</t>
  </si>
  <si>
    <t>M487 CZARNY S</t>
  </si>
  <si>
    <t>M487 CZARNY XL</t>
  </si>
  <si>
    <t>M487 CZARNY XXL</t>
  </si>
  <si>
    <t>M487 NIEBIESKI L</t>
  </si>
  <si>
    <t>M487 NIEBIESKI M</t>
  </si>
  <si>
    <t>M487 NIEBIESKI S</t>
  </si>
  <si>
    <t>M487 NIEBIESKI XL</t>
  </si>
  <si>
    <t>M487 NIEBIESKI XXL</t>
  </si>
  <si>
    <t>M487 PUDROWY L</t>
  </si>
  <si>
    <t>M487 PUDROWY M</t>
  </si>
  <si>
    <t>M487 PUDROWY S</t>
  </si>
  <si>
    <t>M487 PUDROWY XL</t>
  </si>
  <si>
    <t>M487 PUDROWY XXL</t>
  </si>
  <si>
    <t>M487 ZIELONY L</t>
  </si>
  <si>
    <t>M487 ZIELONY M</t>
  </si>
  <si>
    <t>M487 ZIELONY S</t>
  </si>
  <si>
    <t>M487 ZIELONY XL</t>
  </si>
  <si>
    <t>M487 ZIELONY XXL</t>
  </si>
  <si>
    <t>M491 CUK.RÓŻ 2XL/3XL</t>
  </si>
  <si>
    <t>M491 CUK.RÓŻ L/XL</t>
  </si>
  <si>
    <t>M491 CUK.RÓŻ S/M</t>
  </si>
  <si>
    <t>M491 CZARNY 2XL/3XL</t>
  </si>
  <si>
    <t>M491 CZARNY L/XL</t>
  </si>
  <si>
    <t>M491 CZARNY S/M</t>
  </si>
  <si>
    <t>M491 CZERW 2XL/3XL</t>
  </si>
  <si>
    <t>M491 CZERW L/XL</t>
  </si>
  <si>
    <t>M491 CZERW S/M</t>
  </si>
  <si>
    <t>M491 ECRU 2XL/3XL</t>
  </si>
  <si>
    <t>M491 ECRU L/XL</t>
  </si>
  <si>
    <t>M491 ECRU S/M</t>
  </si>
  <si>
    <t>M491 INDYGO 2XL/3XL</t>
  </si>
  <si>
    <t>M491 INDYGO L/XL</t>
  </si>
  <si>
    <t>M491 INDYGO S/M</t>
  </si>
  <si>
    <t>M492 CUK.RÓŻ L</t>
  </si>
  <si>
    <t>M492 CUK.RÓŻ M</t>
  </si>
  <si>
    <t>M492 CUK.RÓŻ S</t>
  </si>
  <si>
    <t>M492 CUK.RÓŻ XL</t>
  </si>
  <si>
    <t>M492 CUK.RÓŻ XXL</t>
  </si>
  <si>
    <t>M492 CZARNY L</t>
  </si>
  <si>
    <t>M492 CZARNY M</t>
  </si>
  <si>
    <t>M492 CZARNY S</t>
  </si>
  <si>
    <t>M492 CZARNY XL</t>
  </si>
  <si>
    <t>M492 CZARNY XXL</t>
  </si>
  <si>
    <t>M492 CZERWONY L</t>
  </si>
  <si>
    <t>M492 CZERWONY M</t>
  </si>
  <si>
    <t>M492 CZERWONY S</t>
  </si>
  <si>
    <t>M492 CZERWONY XL</t>
  </si>
  <si>
    <t>M492 CZERWONY XXL</t>
  </si>
  <si>
    <t>M492 ECRU L</t>
  </si>
  <si>
    <t>M492 ECRU M</t>
  </si>
  <si>
    <t>M492 ECRU S</t>
  </si>
  <si>
    <t>M492 ECRU XL</t>
  </si>
  <si>
    <t>M492 ECRU XXL</t>
  </si>
  <si>
    <t>M492 INDYGO L</t>
  </si>
  <si>
    <t>M492 INDYGO M</t>
  </si>
  <si>
    <t>M492 INDYGO S</t>
  </si>
  <si>
    <t>M492 INDYGO XL</t>
  </si>
  <si>
    <t>M492 INDYGO XXL</t>
  </si>
  <si>
    <t>M493 CUK.RÓŻ L</t>
  </si>
  <si>
    <t>M493 CUK.RÓŻ M</t>
  </si>
  <si>
    <t>M493 CUK.RÓŻ S</t>
  </si>
  <si>
    <t>M493 CUK.RÓŻ XL</t>
  </si>
  <si>
    <t>M493 CUK.RÓŻ XXL</t>
  </si>
  <si>
    <t>M493 CZARNY L</t>
  </si>
  <si>
    <t>M493 CZARNY M</t>
  </si>
  <si>
    <t>M493 CZARNY S</t>
  </si>
  <si>
    <t>M493 CZARNY XL</t>
  </si>
  <si>
    <t>M493 CZARNY XXL</t>
  </si>
  <si>
    <t>M493 CZERWONY L</t>
  </si>
  <si>
    <t>M493 CZERWONY M</t>
  </si>
  <si>
    <t>M493 CZERWONY S</t>
  </si>
  <si>
    <t>M493 CZERWONY XL</t>
  </si>
  <si>
    <t>M493 CZERWONY XXL</t>
  </si>
  <si>
    <t>M493 ECRU L</t>
  </si>
  <si>
    <t>M493 ECRU M</t>
  </si>
  <si>
    <t>M493 ECRU S</t>
  </si>
  <si>
    <t>M493 ECRU XL</t>
  </si>
  <si>
    <t>M493 ECRU XXL</t>
  </si>
  <si>
    <t>M493 INDYGO L</t>
  </si>
  <si>
    <t>M493 INDYGO M</t>
  </si>
  <si>
    <t>M493 INDYGO S</t>
  </si>
  <si>
    <t>M493 INDYGO XL</t>
  </si>
  <si>
    <t>M493 INDYGO XXL</t>
  </si>
  <si>
    <t>M494 CUK.RÓŻ L</t>
  </si>
  <si>
    <t>M494 CUK.RÓŻ M</t>
  </si>
  <si>
    <t>M494 CUK.RÓŻ S</t>
  </si>
  <si>
    <t>M494 CUK.RÓŻ XL</t>
  </si>
  <si>
    <t>M494 CUK.RÓŻ XXL</t>
  </si>
  <si>
    <t>M494 CZARNY L</t>
  </si>
  <si>
    <t>M494 CZARNY M</t>
  </si>
  <si>
    <t>M494 CZARNY S</t>
  </si>
  <si>
    <t>M494 CZARNY XL</t>
  </si>
  <si>
    <t>M494 CZARNY XXL</t>
  </si>
  <si>
    <t>M494 CZERWONY L</t>
  </si>
  <si>
    <t>M494 CZERWONY M</t>
  </si>
  <si>
    <t>M494 CZERWONY S</t>
  </si>
  <si>
    <t>M494 CZERWONY XL</t>
  </si>
  <si>
    <t>M494 CZERWONY XXL</t>
  </si>
  <si>
    <t>M494 ECRU L</t>
  </si>
  <si>
    <t>M494 ECRU M</t>
  </si>
  <si>
    <t>M494 ECRU S</t>
  </si>
  <si>
    <t>M494 ECRU XL</t>
  </si>
  <si>
    <t>M494 ECRU XXL</t>
  </si>
  <si>
    <t>M494 INDYGO L</t>
  </si>
  <si>
    <t>M494 INDYGO M</t>
  </si>
  <si>
    <t>M494 INDYGO S</t>
  </si>
  <si>
    <t>M494 INDYGO XL</t>
  </si>
  <si>
    <t>M494 INDYGO XXL</t>
  </si>
  <si>
    <t>M497 CZARNY L</t>
  </si>
  <si>
    <t>M497 CZARNY M</t>
  </si>
  <si>
    <t>M497 CZARNY S</t>
  </si>
  <si>
    <t>M497 CZARNY XL</t>
  </si>
  <si>
    <t>M497 CZARNY XXL</t>
  </si>
  <si>
    <t>M497 GOŁĘBI L</t>
  </si>
  <si>
    <t>M497 GOŁĘBI M</t>
  </si>
  <si>
    <t>M497 GOŁĘBI S</t>
  </si>
  <si>
    <t>M497 GOŁĘBI XL</t>
  </si>
  <si>
    <t>M497 GOŁĘBI XXL</t>
  </si>
  <si>
    <t>M497 GRANAT L</t>
  </si>
  <si>
    <t>M497 GRANAT M</t>
  </si>
  <si>
    <t>M497 GRANAT S</t>
  </si>
  <si>
    <t>M497 GRANAT XL</t>
  </si>
  <si>
    <t>M497 GRANAT XXL</t>
  </si>
  <si>
    <t>M497 RÓŻ IND L</t>
  </si>
  <si>
    <t>M497 RÓŻ IND M</t>
  </si>
  <si>
    <t>M497 RÓŻ IND S</t>
  </si>
  <si>
    <t>M497 RÓŻ IND XL</t>
  </si>
  <si>
    <t>M497 RÓŻ IND XXL</t>
  </si>
  <si>
    <t>M498 PISTACJA L</t>
  </si>
  <si>
    <t>M498 PISTACJA M</t>
  </si>
  <si>
    <t>M498 PISTACJA S</t>
  </si>
  <si>
    <t>M498 PISTACJA XL</t>
  </si>
  <si>
    <t>M498 PISTACJA XXL</t>
  </si>
  <si>
    <t>M502 CZARNY L</t>
  </si>
  <si>
    <t>M502 CZARNY M</t>
  </si>
  <si>
    <t>M502 CZARNY S</t>
  </si>
  <si>
    <t>M502 CZARNY XL</t>
  </si>
  <si>
    <t>M502 CZARNY XXL</t>
  </si>
  <si>
    <t>M502 CZERW L</t>
  </si>
  <si>
    <t>M502 CZERW M</t>
  </si>
  <si>
    <t>M502 CZERW S</t>
  </si>
  <si>
    <t>M502 CZERW XL</t>
  </si>
  <si>
    <t>M502 CZERW XXL</t>
  </si>
  <si>
    <t>M502 GRANAT L</t>
  </si>
  <si>
    <t>M502 GRANAT M</t>
  </si>
  <si>
    <t>M502 GRANAT S</t>
  </si>
  <si>
    <t>M502 GRANAT XL</t>
  </si>
  <si>
    <t>M502 GRANAT XXL</t>
  </si>
  <si>
    <t>M502 PUDER L</t>
  </si>
  <si>
    <t>M502 PUDER M</t>
  </si>
  <si>
    <t>M502 PUDER S</t>
  </si>
  <si>
    <t>M502 PUDER XL</t>
  </si>
  <si>
    <t>M502 PUDER XXL</t>
  </si>
  <si>
    <t>M523 CEGŁA L</t>
  </si>
  <si>
    <t>M523 CEGŁA M</t>
  </si>
  <si>
    <t>M523 CEGŁA S</t>
  </si>
  <si>
    <t>M523 CEGŁA XL</t>
  </si>
  <si>
    <t>M523 CEGŁA XXL</t>
  </si>
  <si>
    <t>M523 CZARNY L</t>
  </si>
  <si>
    <t>M523 CZARNY M</t>
  </si>
  <si>
    <t>M523 CZARNY S</t>
  </si>
  <si>
    <t>M523 CZARNY XL</t>
  </si>
  <si>
    <t>M523 CZARNY XXL</t>
  </si>
  <si>
    <t>M523 MUSZTAR L</t>
  </si>
  <si>
    <t>M523 MUSZTAR M</t>
  </si>
  <si>
    <t>M523 MUSZTAR S</t>
  </si>
  <si>
    <t>M523 MUSZTAR XL</t>
  </si>
  <si>
    <t>M523 MUSZTAR XXL</t>
  </si>
  <si>
    <t>M523 ZIELONY L</t>
  </si>
  <si>
    <t>M523 ZIELONY M</t>
  </si>
  <si>
    <t>M523 ZIELONY S</t>
  </si>
  <si>
    <t>M523 ZIELONY XL</t>
  </si>
  <si>
    <t>M523 ZIELONY XXL</t>
  </si>
  <si>
    <t>M524 MODEL 1 L</t>
  </si>
  <si>
    <t>M524 MODEL 1 M</t>
  </si>
  <si>
    <t>M524 MODEL 1 S</t>
  </si>
  <si>
    <t>M524 MODEL 1 XL</t>
  </si>
  <si>
    <t>M524 MODEL 1 XXL</t>
  </si>
  <si>
    <t>M524 MODEL 3 L</t>
  </si>
  <si>
    <t>M524 MODEL 3 M</t>
  </si>
  <si>
    <t>M524 MODEL 3 S</t>
  </si>
  <si>
    <t>M524 MODEL 3 XL</t>
  </si>
  <si>
    <t>M524 MODEL 3 XXL</t>
  </si>
  <si>
    <t>M529 CZARNY L</t>
  </si>
  <si>
    <t>M529 CZARNY M</t>
  </si>
  <si>
    <t>M529 CZARNY S</t>
  </si>
  <si>
    <t>M529 CZARNY XL</t>
  </si>
  <si>
    <t>M529 CZARNY XXL</t>
  </si>
  <si>
    <t>M529 CZERWONY L</t>
  </si>
  <si>
    <t>M529 CZERWONY M</t>
  </si>
  <si>
    <t>M529 CZERWONY S</t>
  </si>
  <si>
    <t>M529 CZERWONY XL</t>
  </si>
  <si>
    <t>M529 CZERWONY XXL</t>
  </si>
  <si>
    <t>M529 GRANAT L</t>
  </si>
  <si>
    <t>M529 GRANAT M</t>
  </si>
  <si>
    <t>M529 GRANAT S</t>
  </si>
  <si>
    <t>M529 GRANAT XL</t>
  </si>
  <si>
    <t>M529 GRANAT XXL</t>
  </si>
  <si>
    <t>M530 CZERWONY L</t>
  </si>
  <si>
    <t>M530 CZERWONY M</t>
  </si>
  <si>
    <t>M530 CZERWONY S</t>
  </si>
  <si>
    <t>M530 CZERWONY XL</t>
  </si>
  <si>
    <t>M530 CZERWONY XXL</t>
  </si>
  <si>
    <t>M530 GRANAT L</t>
  </si>
  <si>
    <t>M530 GRANAT M</t>
  </si>
  <si>
    <t>M530 GRANAT S</t>
  </si>
  <si>
    <t>M530 GRANAT XL</t>
  </si>
  <si>
    <t>M530 GRANAT XXL</t>
  </si>
  <si>
    <t>M541 CZARNY L</t>
  </si>
  <si>
    <t>M541 CZARNY M</t>
  </si>
  <si>
    <t>M541 CZARNY S</t>
  </si>
  <si>
    <t>M541 CZARNY XL</t>
  </si>
  <si>
    <t>M541 CZARNY XXL</t>
  </si>
  <si>
    <t>M541 ZIELONY L</t>
  </si>
  <si>
    <t>M541 ZIELONY M</t>
  </si>
  <si>
    <t>M541 ZIELONY S</t>
  </si>
  <si>
    <t>M541 ZIELONY XL</t>
  </si>
  <si>
    <t>M541 ZIELONY XXL</t>
  </si>
  <si>
    <t>M542 CEGŁA L</t>
  </si>
  <si>
    <t>M542 CEGŁA M</t>
  </si>
  <si>
    <t>M542 CEGŁA S</t>
  </si>
  <si>
    <t>M542 CEGŁA XL</t>
  </si>
  <si>
    <t>M542 CEGŁA XXL</t>
  </si>
  <si>
    <t>M542 CZARNY L</t>
  </si>
  <si>
    <t>M542 CZARNY M</t>
  </si>
  <si>
    <t>M542 CZARNY S</t>
  </si>
  <si>
    <t>M542 CZARNY XL</t>
  </si>
  <si>
    <t>M542 CZARNY XXL</t>
  </si>
  <si>
    <t>M542 MUSZTAR L</t>
  </si>
  <si>
    <t>M542 MUSZTAR M</t>
  </si>
  <si>
    <t>M542 MUSZTAR S</t>
  </si>
  <si>
    <t>M542 MUSZTAR XL</t>
  </si>
  <si>
    <t>M542 MUSZTAR XXL</t>
  </si>
  <si>
    <t>M542 ZIELONY L</t>
  </si>
  <si>
    <t>M542 ZIELONY M</t>
  </si>
  <si>
    <t>M542 ZIELONY S</t>
  </si>
  <si>
    <t>M542 ZIELONY XL</t>
  </si>
  <si>
    <t>M542 ZIELONY XXL</t>
  </si>
  <si>
    <t>M543 MODEL 1 L</t>
  </si>
  <si>
    <t>M543 MODEL 1 M</t>
  </si>
  <si>
    <t>M543 MODEL 1 S</t>
  </si>
  <si>
    <t>M543 MODEL 1 XL</t>
  </si>
  <si>
    <t>M543 MODEL 1 XXL</t>
  </si>
  <si>
    <t>M543 MODEL 2 L</t>
  </si>
  <si>
    <t>M543 MODEL 2 M</t>
  </si>
  <si>
    <t>M543 MODEL 2 S</t>
  </si>
  <si>
    <t>M543 MODEL 2 XL</t>
  </si>
  <si>
    <t>M543 MODEL 2 XXL</t>
  </si>
  <si>
    <t>M543 MODEL 3 L</t>
  </si>
  <si>
    <t>M543 MODEL 3 M</t>
  </si>
  <si>
    <t>M543 MODEL 3 S</t>
  </si>
  <si>
    <t>M543 MODEL 3 XL</t>
  </si>
  <si>
    <t>M543 MODEL 3 XXL</t>
  </si>
  <si>
    <t>M544 CEGŁA L</t>
  </si>
  <si>
    <t>M544 CEGŁA M</t>
  </si>
  <si>
    <t>M544 CEGŁA S</t>
  </si>
  <si>
    <t>M544 CEGŁA XL</t>
  </si>
  <si>
    <t>M544 CEGŁA XXL</t>
  </si>
  <si>
    <t>M544 CZARNY L</t>
  </si>
  <si>
    <t>M544 CZARNY M</t>
  </si>
  <si>
    <t>M544 CZARNY S</t>
  </si>
  <si>
    <t>M544 CZARNY XL</t>
  </si>
  <si>
    <t>M544 CZARNY XXL</t>
  </si>
  <si>
    <t>M544 MUSZTAR L</t>
  </si>
  <si>
    <t>M544 MUSZTAR M</t>
  </si>
  <si>
    <t>M544 MUSZTAR S</t>
  </si>
  <si>
    <t>M544 MUSZTAR XL</t>
  </si>
  <si>
    <t>M544 MUSZTAR XXL</t>
  </si>
  <si>
    <t>M544 ZIELONY L</t>
  </si>
  <si>
    <t>M544 ZIELONY M</t>
  </si>
  <si>
    <t>M544 ZIELONY S</t>
  </si>
  <si>
    <t>M544 ZIELONY XL</t>
  </si>
  <si>
    <t>M544 ZIELONY XXL</t>
  </si>
  <si>
    <t>M551 CZARNY L</t>
  </si>
  <si>
    <t>M551 CZARNY M</t>
  </si>
  <si>
    <t>M551 CZARNY S</t>
  </si>
  <si>
    <t>M551 CZARNY XL</t>
  </si>
  <si>
    <t>M551 CZARNY XXL</t>
  </si>
  <si>
    <t>M551 KHAKI L</t>
  </si>
  <si>
    <t>M551 KHAKI M</t>
  </si>
  <si>
    <t>M551 KHAKI S</t>
  </si>
  <si>
    <t>M551 KHAKI XL</t>
  </si>
  <si>
    <t>M551 KHAKI XXL</t>
  </si>
  <si>
    <t>M551 PUDER L</t>
  </si>
  <si>
    <t>M551 PUDER M</t>
  </si>
  <si>
    <t>M551 PUDER S</t>
  </si>
  <si>
    <t>M551 PUDER XL</t>
  </si>
  <si>
    <t>M551 PUDER XXL</t>
  </si>
  <si>
    <t>M551 SZARY L</t>
  </si>
  <si>
    <t>M551 SZARY M</t>
  </si>
  <si>
    <t>M551 SZARY S</t>
  </si>
  <si>
    <t>M551 SZARY XL</t>
  </si>
  <si>
    <t>M551 SZARY XXL</t>
  </si>
  <si>
    <t>M558 BORDOWY L</t>
  </si>
  <si>
    <t>M558 BORDOWY M</t>
  </si>
  <si>
    <t>M558 BORDOWY S</t>
  </si>
  <si>
    <t>M558 BORDOWY XL</t>
  </si>
  <si>
    <t>M558 BORDOWY XXL</t>
  </si>
  <si>
    <t>M558 CZARNY L</t>
  </si>
  <si>
    <t>M558 CZARNY M</t>
  </si>
  <si>
    <t>M558 CZARNY S</t>
  </si>
  <si>
    <t>M558 CZARNY XL</t>
  </si>
  <si>
    <t>M558 CZARNY XXL</t>
  </si>
  <si>
    <t>M558 GRANATOWY L</t>
  </si>
  <si>
    <t>M558 GRANATOWY M</t>
  </si>
  <si>
    <t>M558 GRANATOWY S</t>
  </si>
  <si>
    <t>M558 GRANATOWY XL</t>
  </si>
  <si>
    <t>M558 GRANATOWY XXL</t>
  </si>
  <si>
    <t>M558 ZIELONY L</t>
  </si>
  <si>
    <t>M558 ZIELONY M</t>
  </si>
  <si>
    <t>M558 ZIELONY S</t>
  </si>
  <si>
    <t>M558 ZIELONY XL</t>
  </si>
  <si>
    <t>M558 ZIELONY XXL</t>
  </si>
  <si>
    <t>M559 BORDOWY L</t>
  </si>
  <si>
    <t>M559 BORDOWY M</t>
  </si>
  <si>
    <t>M559 BORDOWY S</t>
  </si>
  <si>
    <t>M559 BORDOWY XL</t>
  </si>
  <si>
    <t>M559 BORDOWY XXL</t>
  </si>
  <si>
    <t>M559 CZARNY L</t>
  </si>
  <si>
    <t>M559 CZARNY M</t>
  </si>
  <si>
    <t>M559 CZARNY S</t>
  </si>
  <si>
    <t>M559 CZARNY XL</t>
  </si>
  <si>
    <t>M559 CZARNY XXL</t>
  </si>
  <si>
    <t>M559 GRANATOWY L</t>
  </si>
  <si>
    <t>M559 GRANATOWY M</t>
  </si>
  <si>
    <t>M559 GRANATOWY S</t>
  </si>
  <si>
    <t>M559 GRANATOWY XL</t>
  </si>
  <si>
    <t>M559 GRANATOWY XXL</t>
  </si>
  <si>
    <t>M559 ZIELONY L</t>
  </si>
  <si>
    <t>M559 ZIELONY M</t>
  </si>
  <si>
    <t>M559 ZIELONY S</t>
  </si>
  <si>
    <t>M559 ZIELONY XL</t>
  </si>
  <si>
    <t>M559 ZIELONY XXL</t>
  </si>
  <si>
    <t>M583 BLACK L</t>
  </si>
  <si>
    <t>M583 BLACK M</t>
  </si>
  <si>
    <t>M583 BLACK S</t>
  </si>
  <si>
    <t>M583 BLACK XL</t>
  </si>
  <si>
    <t>M583 BLACK XXL</t>
  </si>
  <si>
    <t>M583 CREME L</t>
  </si>
  <si>
    <t>M583 CREME M</t>
  </si>
  <si>
    <t>M583 CREME S</t>
  </si>
  <si>
    <t>M583 CREME XL</t>
  </si>
  <si>
    <t>M583 CREME XXL</t>
  </si>
  <si>
    <t>M583 MIL. GREEN L</t>
  </si>
  <si>
    <t>M583 MIL. GREEN M</t>
  </si>
  <si>
    <t>M583 MIL. GREEN S</t>
  </si>
  <si>
    <t>M583 MIL. GREEN XL</t>
  </si>
  <si>
    <t>M583 MIL. GREEN XXL</t>
  </si>
  <si>
    <t>M583 MOCCA L</t>
  </si>
  <si>
    <t>M583 MOCCA M</t>
  </si>
  <si>
    <t>M583 MOCCA S</t>
  </si>
  <si>
    <t>M583 MOCCA XL</t>
  </si>
  <si>
    <t>M583 MOCCA XXL</t>
  </si>
  <si>
    <t>M593 CREME L</t>
  </si>
  <si>
    <t>M593 CREME M</t>
  </si>
  <si>
    <t>M593 CREME S</t>
  </si>
  <si>
    <t>M593 CREME XL</t>
  </si>
  <si>
    <t>M593 CREME XXL</t>
  </si>
  <si>
    <t>M593 MIL. GREEN L</t>
  </si>
  <si>
    <t>M593 MIL. GREEN M</t>
  </si>
  <si>
    <t>M593 MIL. GREEN S</t>
  </si>
  <si>
    <t>M593 MIL. GREEN XL</t>
  </si>
  <si>
    <t>M593 MIL. GREEN XXL</t>
  </si>
  <si>
    <t>M593 MOCCA L</t>
  </si>
  <si>
    <t>M593 MOCCA M</t>
  </si>
  <si>
    <t>M593 MOCCA S</t>
  </si>
  <si>
    <t>M593 MOCCA XL</t>
  </si>
  <si>
    <t>M593 MOCCA XXL</t>
  </si>
  <si>
    <t>M619 AGAWA L</t>
  </si>
  <si>
    <t>M619 AGAWA M</t>
  </si>
  <si>
    <t>M619 AGAWA S</t>
  </si>
  <si>
    <t>M619 AGAWA XL</t>
  </si>
  <si>
    <t>M619 AGAWA XXL</t>
  </si>
  <si>
    <t>M619 CZARNY L</t>
  </si>
  <si>
    <t>M619 CZARNY M</t>
  </si>
  <si>
    <t>M619 CZARNY S</t>
  </si>
  <si>
    <t>M619 CZARNY XL</t>
  </si>
  <si>
    <t>M619 CZARNY XXL</t>
  </si>
  <si>
    <t>M619 ECRU L</t>
  </si>
  <si>
    <t>M619 ECRU M</t>
  </si>
  <si>
    <t>M619 ECRU S</t>
  </si>
  <si>
    <t>M619 ECRU XL</t>
  </si>
  <si>
    <t>M619 ECRU XXL</t>
  </si>
  <si>
    <t>M619 MARSALA L</t>
  </si>
  <si>
    <t>M619 MARSALA M</t>
  </si>
  <si>
    <t>M619 MARSALA S</t>
  </si>
  <si>
    <t>M619 MARSALA XL</t>
  </si>
  <si>
    <t>M619 MARSALA XXL</t>
  </si>
  <si>
    <t>M622 ATRAMENT L</t>
  </si>
  <si>
    <t>M622 ATRAMENT M</t>
  </si>
  <si>
    <t>M622 ATRAMENT S</t>
  </si>
  <si>
    <t>M622 ATRAMENT XL</t>
  </si>
  <si>
    <t>M622 ATRAMENT XXL</t>
  </si>
  <si>
    <t>M622 CAPPUCC L</t>
  </si>
  <si>
    <t>M622 CAPPUCC M</t>
  </si>
  <si>
    <t>M622 CAPPUCC S</t>
  </si>
  <si>
    <t>M622 CAPPUCC XL</t>
  </si>
  <si>
    <t>M622 CAPPUCC XXL</t>
  </si>
  <si>
    <t>M622 CZARNY L</t>
  </si>
  <si>
    <t>M622 CZARNY M</t>
  </si>
  <si>
    <t>M622 CZARNY S</t>
  </si>
  <si>
    <t>M622 CZARNY XL</t>
  </si>
  <si>
    <t>M622 CZARNY XXL</t>
  </si>
  <si>
    <t>M622 SZARY L</t>
  </si>
  <si>
    <t>M622 SZARY M</t>
  </si>
  <si>
    <t>M622 SZARY S</t>
  </si>
  <si>
    <t>M622 SZARY XL</t>
  </si>
  <si>
    <t>M622 SZARY XXL</t>
  </si>
  <si>
    <t>M624 CZARNY</t>
  </si>
  <si>
    <t>M624 MIL.ZIEL.</t>
  </si>
  <si>
    <t>M624 MOKKA</t>
  </si>
  <si>
    <t>M624 ŚMIETANA</t>
  </si>
  <si>
    <t>M641 BLACK L</t>
  </si>
  <si>
    <t>M641 BLACK M</t>
  </si>
  <si>
    <t>M641 BLACK S</t>
  </si>
  <si>
    <t>M641 BLACK XL</t>
  </si>
  <si>
    <t>M641 BLACK XXL</t>
  </si>
  <si>
    <t>M641 GREEN L</t>
  </si>
  <si>
    <t>M641 GREEN M</t>
  </si>
  <si>
    <t>M641 GREEN S</t>
  </si>
  <si>
    <t>M641 GREEN XL</t>
  </si>
  <si>
    <t>M641 GREEN XXL</t>
  </si>
  <si>
    <t>M641 MAROON L</t>
  </si>
  <si>
    <t>M641 MAROON M</t>
  </si>
  <si>
    <t>M641 MAROON S</t>
  </si>
  <si>
    <t>M641 MAROON XL</t>
  </si>
  <si>
    <t>M641 MAROON XXL</t>
  </si>
  <si>
    <t>M644 BLACK L</t>
  </si>
  <si>
    <t>M644 BLACK M</t>
  </si>
  <si>
    <t>M644 BLACK S</t>
  </si>
  <si>
    <t>M644 BLACK XL</t>
  </si>
  <si>
    <t>M644 BLACK XXL</t>
  </si>
  <si>
    <t>M644 GREEN L</t>
  </si>
  <si>
    <t>M644 GREEN M</t>
  </si>
  <si>
    <t>M644 GREEN S</t>
  </si>
  <si>
    <t>M644 GREEN XL</t>
  </si>
  <si>
    <t>M644 GREEN XXL</t>
  </si>
  <si>
    <t>M644 MAROON L</t>
  </si>
  <si>
    <t>M644 MAROON M</t>
  </si>
  <si>
    <t>M644 MAROON S</t>
  </si>
  <si>
    <t>M644 MAROON XL</t>
  </si>
  <si>
    <t>M644 MAROON XXL</t>
  </si>
  <si>
    <t>M645 CREPE PINK L</t>
  </si>
  <si>
    <t>M645 CREPE PINK M</t>
  </si>
  <si>
    <t>M645 CREPE PINK S</t>
  </si>
  <si>
    <t>M645 CREPE PINK XL</t>
  </si>
  <si>
    <t>M645 CREPE PINK XXL</t>
  </si>
  <si>
    <t>M645 GREEN L</t>
  </si>
  <si>
    <t>M645 GREEN M</t>
  </si>
  <si>
    <t>M645 GREEN S</t>
  </si>
  <si>
    <t>M645 GREEN XL</t>
  </si>
  <si>
    <t>M645 GREEN XXL</t>
  </si>
  <si>
    <t>M652 B.GREEN L</t>
  </si>
  <si>
    <t>M652 B.GREEN M</t>
  </si>
  <si>
    <t>M652 B.GREEN S</t>
  </si>
  <si>
    <t>M652 B.GREEN XL</t>
  </si>
  <si>
    <t>M652 B.GREEN XXL</t>
  </si>
  <si>
    <t>M652 BLACK L</t>
  </si>
  <si>
    <t>M652 BLACK M</t>
  </si>
  <si>
    <t>M652 BLACK S</t>
  </si>
  <si>
    <t>M652 BLACK XL</t>
  </si>
  <si>
    <t>M652 BLACK XXL</t>
  </si>
  <si>
    <t>M652 CHAMPAGNE L</t>
  </si>
  <si>
    <t>M652 CHAMPAGNE M</t>
  </si>
  <si>
    <t>M652 CHAMPAGNE S</t>
  </si>
  <si>
    <t>M652 CHAMPAGNE XL</t>
  </si>
  <si>
    <t>M652 CHAMPAGNE XXL</t>
  </si>
  <si>
    <t>M652 WINE L</t>
  </si>
  <si>
    <t>M652 WINE M</t>
  </si>
  <si>
    <t>M652 WINE S</t>
  </si>
  <si>
    <t>M652 WINE XL</t>
  </si>
  <si>
    <t>M652 WINE XXL</t>
  </si>
  <si>
    <t>M653 B.GREEN L</t>
  </si>
  <si>
    <t>M653 B.GREEN M</t>
  </si>
  <si>
    <t>M653 B.GREEN S</t>
  </si>
  <si>
    <t>M653 B.GREEN XL</t>
  </si>
  <si>
    <t>M653 B.GREEN XXL</t>
  </si>
  <si>
    <t>M653 BLACK L</t>
  </si>
  <si>
    <t>M653 BLACK M</t>
  </si>
  <si>
    <t>M653 BLACK S</t>
  </si>
  <si>
    <t>M653 BLACK XL</t>
  </si>
  <si>
    <t>M653 BLACK XXL</t>
  </si>
  <si>
    <t>M653 CHAMPAGNE L</t>
  </si>
  <si>
    <t>M653 CHAMPAGNE M</t>
  </si>
  <si>
    <t>M653 CHAMPAGNE S</t>
  </si>
  <si>
    <t>M653 CHAMPAGNE XL</t>
  </si>
  <si>
    <t>M653 CHAMPAGNE XXL</t>
  </si>
  <si>
    <t>M653 WINE L</t>
  </si>
  <si>
    <t>M653 WINE M</t>
  </si>
  <si>
    <t>M653 WINE S</t>
  </si>
  <si>
    <t>M653 WINE XL</t>
  </si>
  <si>
    <t>M653 WINE XXL</t>
  </si>
  <si>
    <t>M673 ECRU L</t>
  </si>
  <si>
    <t>M673 ECRU M</t>
  </si>
  <si>
    <t>M673 ECRU S</t>
  </si>
  <si>
    <t>M673 ECRU XL</t>
  </si>
  <si>
    <t>M673 ECRU XXL</t>
  </si>
  <si>
    <t>M673 GREEN L</t>
  </si>
  <si>
    <t>M673 GREEN M</t>
  </si>
  <si>
    <t>M673 GREEN S</t>
  </si>
  <si>
    <t>M673 GREEN XL</t>
  </si>
  <si>
    <t>M673 GREEN XXL</t>
  </si>
  <si>
    <t>M673 NAVY BLUE L</t>
  </si>
  <si>
    <t>M673 NAVY BLUE M</t>
  </si>
  <si>
    <t>M673 NAVY BLUE S</t>
  </si>
  <si>
    <t>M673 NAVY BLUE XL</t>
  </si>
  <si>
    <t>M673 NAVY BLUE XXL</t>
  </si>
  <si>
    <t>M673 POWDER L</t>
  </si>
  <si>
    <t>M673 POWDER M</t>
  </si>
  <si>
    <t>M673 POWDER S</t>
  </si>
  <si>
    <t>M673 POWDER XL</t>
  </si>
  <si>
    <t>M673 POWDER XXL</t>
  </si>
  <si>
    <t>M673 RED L</t>
  </si>
  <si>
    <t>M673 RED M</t>
  </si>
  <si>
    <t>M673 RED S</t>
  </si>
  <si>
    <t>M673 RED XL</t>
  </si>
  <si>
    <t>M673 RED XXL</t>
  </si>
  <si>
    <t>M680 GREEN L</t>
  </si>
  <si>
    <t>M680 GREEN M</t>
  </si>
  <si>
    <t>M680 GREEN S</t>
  </si>
  <si>
    <t>M680 GREEN XL</t>
  </si>
  <si>
    <t>M680 GREEN XXL</t>
  </si>
  <si>
    <t>M680 ORANGE L</t>
  </si>
  <si>
    <t>M680 ORANGE M</t>
  </si>
  <si>
    <t>M680 ORANGE S</t>
  </si>
  <si>
    <t>M680 ORANGE XL</t>
  </si>
  <si>
    <t>M680 ORANGE XXL</t>
  </si>
  <si>
    <t>M681 BLACK L</t>
  </si>
  <si>
    <t>M681 BLACK M</t>
  </si>
  <si>
    <t>M681 BLACK S</t>
  </si>
  <si>
    <t>M681 BLACK XL</t>
  </si>
  <si>
    <t>M681 BLACK XXL</t>
  </si>
  <si>
    <t>M681 CREAM L</t>
  </si>
  <si>
    <t>M681 CREAM M</t>
  </si>
  <si>
    <t>M681 CREAM S</t>
  </si>
  <si>
    <t>M681 CREAM XL</t>
  </si>
  <si>
    <t>M681 CREAM XXL</t>
  </si>
  <si>
    <t>M681 GREEN L</t>
  </si>
  <si>
    <t>M681 GREEN M</t>
  </si>
  <si>
    <t>M681 GREEN S</t>
  </si>
  <si>
    <t>M681 GREEN XL</t>
  </si>
  <si>
    <t>M681 GREEN XXL</t>
  </si>
  <si>
    <t>M681 ORANGE L</t>
  </si>
  <si>
    <t>M681 ORANGE M</t>
  </si>
  <si>
    <t>M681 ORANGE S</t>
  </si>
  <si>
    <t>M681 ORANGE XL</t>
  </si>
  <si>
    <t>M681 ORANGE XXL</t>
  </si>
  <si>
    <t>M688 ATRAMENT L</t>
  </si>
  <si>
    <t>M688 ATRAMENT M</t>
  </si>
  <si>
    <t>M688 ATRAMENT S</t>
  </si>
  <si>
    <t>M688 ATRAMENT XL</t>
  </si>
  <si>
    <t>M688 ATRAMENT XXL</t>
  </si>
  <si>
    <t>M688 CZARNY L</t>
  </si>
  <si>
    <t>M688 CZARNY M</t>
  </si>
  <si>
    <t>M688 CZARNY S</t>
  </si>
  <si>
    <t>M688 CZARNY XL</t>
  </si>
  <si>
    <t>M688 CZARNY XXL</t>
  </si>
  <si>
    <t>M688 KHAKI L</t>
  </si>
  <si>
    <t>M688 KHAKI M</t>
  </si>
  <si>
    <t>M688 KHAKI S</t>
  </si>
  <si>
    <t>M688 KHAKI XL</t>
  </si>
  <si>
    <t>M688 KHAKI XXL</t>
  </si>
  <si>
    <t>M688 PUDER L</t>
  </si>
  <si>
    <t>M688 PUDER M</t>
  </si>
  <si>
    <t>M688 PUDER S</t>
  </si>
  <si>
    <t>M688 PUDER XL</t>
  </si>
  <si>
    <t>M688 PUDER XXL</t>
  </si>
  <si>
    <t>M692 CZARNY L</t>
  </si>
  <si>
    <t>M692 CZARNY M</t>
  </si>
  <si>
    <t>M692 CZARNY S</t>
  </si>
  <si>
    <t>M692 CZARNY XL</t>
  </si>
  <si>
    <t>M692 CZARNY XXL</t>
  </si>
  <si>
    <t>M692 CZERWONY L</t>
  </si>
  <si>
    <t>M692 CZERWONY M</t>
  </si>
  <si>
    <t>M692 CZERWONY S</t>
  </si>
  <si>
    <t>M692 CZERWONY XL</t>
  </si>
  <si>
    <t>M692 CZERWONY XXL</t>
  </si>
  <si>
    <t>M692 INDYGO L</t>
  </si>
  <si>
    <t>M692 INDYGO M</t>
  </si>
  <si>
    <t>M692 INDYGO S</t>
  </si>
  <si>
    <t>M692 INDYGO XL</t>
  </si>
  <si>
    <t>M692 INDYGO XXL</t>
  </si>
  <si>
    <t>M692 PIASKOWY L</t>
  </si>
  <si>
    <t>M692 PIASKOWY M</t>
  </si>
  <si>
    <t>M692 PIASKOWY S</t>
  </si>
  <si>
    <t>M692 PIASKOWY XL</t>
  </si>
  <si>
    <t>M692 PIASKOWY XXL</t>
  </si>
  <si>
    <t>M692 S.ZIELEŃ L</t>
  </si>
  <si>
    <t>M692 S.ZIELEŃ M</t>
  </si>
  <si>
    <t>M692 S.ZIELEŃ S</t>
  </si>
  <si>
    <t>M692 S.ZIELEŃ XL</t>
  </si>
  <si>
    <t>M692 S.ZIELEŃ XXL</t>
  </si>
  <si>
    <t>M693 CZARNY L</t>
  </si>
  <si>
    <t>M693 CZARNY M</t>
  </si>
  <si>
    <t>M693 CZARNY S</t>
  </si>
  <si>
    <t>M693 CZARNY XL</t>
  </si>
  <si>
    <t>M693 CZARNY XXL</t>
  </si>
  <si>
    <t>M693 CZERWONY L</t>
  </si>
  <si>
    <t>M693 CZERWONY M</t>
  </si>
  <si>
    <t>M693 CZERWONY S</t>
  </si>
  <si>
    <t>M693 CZERWONY XL</t>
  </si>
  <si>
    <t>M693 CZERWONY XXL</t>
  </si>
  <si>
    <t>M693 INDYGO L</t>
  </si>
  <si>
    <t>M693 INDYGO M</t>
  </si>
  <si>
    <t>M693 INDYGO S</t>
  </si>
  <si>
    <t>M693 INDYGO XL</t>
  </si>
  <si>
    <t>M693 INDYGO XXL</t>
  </si>
  <si>
    <t>M693 PIASKOWY L</t>
  </si>
  <si>
    <t>M693 PIASKOWY M</t>
  </si>
  <si>
    <t>M693 PIASKOWY S</t>
  </si>
  <si>
    <t>M693 PIASKOWY XL</t>
  </si>
  <si>
    <t>M693 PIASKOWY XXL</t>
  </si>
  <si>
    <t>M693 S.ZIELEŃ L</t>
  </si>
  <si>
    <t>M693 S.ZIELEŃ M</t>
  </si>
  <si>
    <t>M693 S.ZIELEŃ S</t>
  </si>
  <si>
    <t>M693 S.ZIELEŃ XL</t>
  </si>
  <si>
    <t>M693 S.ZIELEŃ XXL</t>
  </si>
  <si>
    <t>M694 CZARNY L</t>
  </si>
  <si>
    <t>M694 CZARNY M</t>
  </si>
  <si>
    <t>M694 CZARNY S</t>
  </si>
  <si>
    <t>M694 CZARNY XL</t>
  </si>
  <si>
    <t>M694 CZARNY XXL</t>
  </si>
  <si>
    <t>M694 CZERWONY L</t>
  </si>
  <si>
    <t>M694 CZERWONY M</t>
  </si>
  <si>
    <t>M694 CZERWONY S</t>
  </si>
  <si>
    <t>M694 CZERWONY XL</t>
  </si>
  <si>
    <t>M694 CZERWONY XXL</t>
  </si>
  <si>
    <t>M694 INDYGO L</t>
  </si>
  <si>
    <t>M694 INDYGO M</t>
  </si>
  <si>
    <t>M694 INDYGO S</t>
  </si>
  <si>
    <t>M694 INDYGO XL</t>
  </si>
  <si>
    <t>M694 INDYGO XXL</t>
  </si>
  <si>
    <t>M694 PIASKOWY L</t>
  </si>
  <si>
    <t>M694 PIASKOWY M</t>
  </si>
  <si>
    <t>M694 PIASKOWY S</t>
  </si>
  <si>
    <t>M694 PIASKOWY XL</t>
  </si>
  <si>
    <t>M694 PIASKOWY XXL</t>
  </si>
  <si>
    <t>M695 CZARNY L</t>
  </si>
  <si>
    <t>M695 CZARNY M</t>
  </si>
  <si>
    <t>M695 CZARNY S</t>
  </si>
  <si>
    <t>M695 CZARNY XL</t>
  </si>
  <si>
    <t>M695 CZARNY XXL</t>
  </si>
  <si>
    <t>M695 CZERWONY L</t>
  </si>
  <si>
    <t>M695 CZERWONY M</t>
  </si>
  <si>
    <t>M695 CZERWONY S</t>
  </si>
  <si>
    <t>M695 CZERWONY XL</t>
  </si>
  <si>
    <t>M695 CZERWONY XXL</t>
  </si>
  <si>
    <t>M695 ECRU L</t>
  </si>
  <si>
    <t>M695 ECRU M</t>
  </si>
  <si>
    <t>M695 ECRU S</t>
  </si>
  <si>
    <t>M695 ECRU XL</t>
  </si>
  <si>
    <t>M695 ECRU XXL</t>
  </si>
  <si>
    <t>M695 J.FIOLET L</t>
  </si>
  <si>
    <t>M695 J.FIOLET M</t>
  </si>
  <si>
    <t>M695 J.FIOLET S</t>
  </si>
  <si>
    <t>M695 J.FIOLET XL</t>
  </si>
  <si>
    <t>M695 J.FIOLET XXL</t>
  </si>
  <si>
    <t>M696 CZARNY L</t>
  </si>
  <si>
    <t>M696 CZARNY M</t>
  </si>
  <si>
    <t>M696 CZARNY S</t>
  </si>
  <si>
    <t>M696 CZARNY XL</t>
  </si>
  <si>
    <t>M696 CZARNY XXL</t>
  </si>
  <si>
    <t>M696 CZERWONY L</t>
  </si>
  <si>
    <t>M696 CZERWONY M</t>
  </si>
  <si>
    <t>M696 CZERWONY S</t>
  </si>
  <si>
    <t>M696 CZERWONY XL</t>
  </si>
  <si>
    <t>M696 CZERWONY XXL</t>
  </si>
  <si>
    <t>M696 ECRU L</t>
  </si>
  <si>
    <t>M696 ECRU M</t>
  </si>
  <si>
    <t>M696 ECRU S</t>
  </si>
  <si>
    <t>M696 ECRU XL</t>
  </si>
  <si>
    <t>M696 ECRU XXL</t>
  </si>
  <si>
    <t>M696 J.FIOLET L</t>
  </si>
  <si>
    <t>M696 J.FIOLET M</t>
  </si>
  <si>
    <t>M696 J.FIOLET S</t>
  </si>
  <si>
    <t>M696 J.FIOLET XL</t>
  </si>
  <si>
    <t>M696 J.FIOLET XXL</t>
  </si>
  <si>
    <t>M709 BLACK</t>
  </si>
  <si>
    <t>M709 GREEN</t>
  </si>
  <si>
    <t>M709 INDIGO</t>
  </si>
  <si>
    <t>M709 RED</t>
  </si>
  <si>
    <t>M709 SANDY</t>
  </si>
  <si>
    <t>M715 BLACK L</t>
  </si>
  <si>
    <t>M715 BLACK M</t>
  </si>
  <si>
    <t>M715 BLACK S</t>
  </si>
  <si>
    <t>M715 BLACK XL</t>
  </si>
  <si>
    <t>M715 BLACK XXL</t>
  </si>
  <si>
    <t>M715 CHAMPAGNE L</t>
  </si>
  <si>
    <t>M715 CHAMPAGNE M</t>
  </si>
  <si>
    <t>M715 CHAMPAGNE S</t>
  </si>
  <si>
    <t>M715 CHAMPAGNE XL</t>
  </si>
  <si>
    <t>M715 CHAMPAGNE XXL</t>
  </si>
  <si>
    <t>M715 POWDER L</t>
  </si>
  <si>
    <t>M715 POWDER M</t>
  </si>
  <si>
    <t>M715 POWDER S</t>
  </si>
  <si>
    <t>M715 POWDER XL</t>
  </si>
  <si>
    <t>M715 POWDER XXL</t>
  </si>
  <si>
    <t>M715 ROYAL BLUE L</t>
  </si>
  <si>
    <t>M715 ROYAL BLUE M</t>
  </si>
  <si>
    <t>M715 ROYAL BLUE S</t>
  </si>
  <si>
    <t>M715 ROYAL BLUE XL</t>
  </si>
  <si>
    <t>M715 ROYAL BLUE XXL</t>
  </si>
  <si>
    <t>M715 SILVER L</t>
  </si>
  <si>
    <t>M715 SILVER M</t>
  </si>
  <si>
    <t>M715 SILVER S</t>
  </si>
  <si>
    <t>M715 SILVER XL</t>
  </si>
  <si>
    <t>M715 SILVER XXL</t>
  </si>
  <si>
    <t>M716 BLACK L</t>
  </si>
  <si>
    <t>M716 BLACK M</t>
  </si>
  <si>
    <t>M716 BLACK S</t>
  </si>
  <si>
    <t>M716 BLACK XL</t>
  </si>
  <si>
    <t>M716 CHAMPAGNE L</t>
  </si>
  <si>
    <t>M716 CHAMPAGNE M</t>
  </si>
  <si>
    <t>M716 CHAMPAGNE S</t>
  </si>
  <si>
    <t>M716 CHAMPAGNE XL</t>
  </si>
  <si>
    <t>M716 POWDER L</t>
  </si>
  <si>
    <t>M716 POWDER M</t>
  </si>
  <si>
    <t>M716 POWDER S</t>
  </si>
  <si>
    <t>M716 POWDER XL</t>
  </si>
  <si>
    <t>M716 ROYAL BLUE L</t>
  </si>
  <si>
    <t>M716 ROYAL BLUE M</t>
  </si>
  <si>
    <t>M716 ROYAL BLUE S</t>
  </si>
  <si>
    <t>M716 ROYAL BLUE XL</t>
  </si>
  <si>
    <t>M716 SILVER L</t>
  </si>
  <si>
    <t>M716 SILVER M</t>
  </si>
  <si>
    <t>M716 SILVER S</t>
  </si>
  <si>
    <t>M716 SILVER XL</t>
  </si>
  <si>
    <t>M717 BLACK L</t>
  </si>
  <si>
    <t>M717 BLACK M</t>
  </si>
  <si>
    <t>M717 BLACK S</t>
  </si>
  <si>
    <t>M717 BLACK XL</t>
  </si>
  <si>
    <t>M717 BLACK XXL</t>
  </si>
  <si>
    <t>M717 CHAMPAGNE L</t>
  </si>
  <si>
    <t>M717 CHAMPAGNE M</t>
  </si>
  <si>
    <t>M717 CHAMPAGNE S</t>
  </si>
  <si>
    <t>M717 CHAMPAGNE XL</t>
  </si>
  <si>
    <t>M717 CHAMPAGNE XXL</t>
  </si>
  <si>
    <t>M717 POWDER L</t>
  </si>
  <si>
    <t>M717 POWDER M</t>
  </si>
  <si>
    <t>M717 POWDER S</t>
  </si>
  <si>
    <t>M717 POWDER XL</t>
  </si>
  <si>
    <t>M717 POWDER XXL</t>
  </si>
  <si>
    <t>M717 ROYAL BLUE L</t>
  </si>
  <si>
    <t>M717 ROYAL BLUE M</t>
  </si>
  <si>
    <t>M717 ROYAL BLUE S</t>
  </si>
  <si>
    <t>M717 ROYAL BLUE XL</t>
  </si>
  <si>
    <t>M717 ROYAL BLUE XXL</t>
  </si>
  <si>
    <t>M717 SILVER L</t>
  </si>
  <si>
    <t>M717 SILVER M</t>
  </si>
  <si>
    <t>M717 SILVER S</t>
  </si>
  <si>
    <t>M717 SILVER XL</t>
  </si>
  <si>
    <t>M717 SILVER XXL</t>
  </si>
  <si>
    <t>M719 BLACK L</t>
  </si>
  <si>
    <t>M719 BLACK M</t>
  </si>
  <si>
    <t>M719 BLACK S</t>
  </si>
  <si>
    <t>M719 BLACK XL</t>
  </si>
  <si>
    <t>M719 BLACK XXL</t>
  </si>
  <si>
    <t>M720 BLACK L</t>
  </si>
  <si>
    <t>M720 BLACK M</t>
  </si>
  <si>
    <t>M720 BLACK S</t>
  </si>
  <si>
    <t>M720 BLACK XL</t>
  </si>
  <si>
    <t>M720 BLACK XXL</t>
  </si>
  <si>
    <t>M722 BLACK L</t>
  </si>
  <si>
    <t>M722 BLACK M</t>
  </si>
  <si>
    <t>M722 BLACK S</t>
  </si>
  <si>
    <t>M722 BLACK XL</t>
  </si>
  <si>
    <t>M722 BLACK XXL</t>
  </si>
  <si>
    <t>M722 CHAMPAGNE L</t>
  </si>
  <si>
    <t>M722 CHAMPAGNE M</t>
  </si>
  <si>
    <t>M722 CHAMPAGNE S</t>
  </si>
  <si>
    <t>M722 CHAMPAGNE XL</t>
  </si>
  <si>
    <t>M722 CHAMPAGNE XXL</t>
  </si>
  <si>
    <t>M722 EMERALD L</t>
  </si>
  <si>
    <t>M722 EMERALD M</t>
  </si>
  <si>
    <t>M722 EMERALD S</t>
  </si>
  <si>
    <t>M722 EMERALD XL</t>
  </si>
  <si>
    <t>M722 EMERALD XXL</t>
  </si>
  <si>
    <t>M722 RED L</t>
  </si>
  <si>
    <t>M722 RED M</t>
  </si>
  <si>
    <t>M722 RED S</t>
  </si>
  <si>
    <t>M722 RED XL</t>
  </si>
  <si>
    <t>M722 RED XXL</t>
  </si>
  <si>
    <t>M723 BLACK L</t>
  </si>
  <si>
    <t>M723 BLACK M</t>
  </si>
  <si>
    <t>M723 BLACK S</t>
  </si>
  <si>
    <t>M723 BLACK XL</t>
  </si>
  <si>
    <t>M723 BLACK XXL</t>
  </si>
  <si>
    <t>M723 CHAMPAGNE L</t>
  </si>
  <si>
    <t>M723 CHAMPAGNE M</t>
  </si>
  <si>
    <t>M723 CHAMPAGNE S</t>
  </si>
  <si>
    <t>M723 CHAMPAGNE XL</t>
  </si>
  <si>
    <t>M723 CHAMPAGNE XXL</t>
  </si>
  <si>
    <t>M723 EMERALD L</t>
  </si>
  <si>
    <t>M723 EMERALD M</t>
  </si>
  <si>
    <t>M723 EMERALD S</t>
  </si>
  <si>
    <t>M723 EMERALD XL</t>
  </si>
  <si>
    <t>M723 EMERALD XXL</t>
  </si>
  <si>
    <t>M723 RED L</t>
  </si>
  <si>
    <t>M723 RED M</t>
  </si>
  <si>
    <t>M723 RED S</t>
  </si>
  <si>
    <t>M723 RED XL</t>
  </si>
  <si>
    <t>M723 RED XXL</t>
  </si>
  <si>
    <t>M724 BLACK L</t>
  </si>
  <si>
    <t>M724 BLACK M</t>
  </si>
  <si>
    <t>M724 BLACK S</t>
  </si>
  <si>
    <t>M724 BLACK XL</t>
  </si>
  <si>
    <t>M724 BLACK XXL</t>
  </si>
  <si>
    <t>M724 CHAMPAGNE L</t>
  </si>
  <si>
    <t>M724 CHAMPAGNE M</t>
  </si>
  <si>
    <t>M724 CHAMPAGNE S</t>
  </si>
  <si>
    <t>M724 CHAMPAGNE XL</t>
  </si>
  <si>
    <t>M724 CHAMPAGNE XXL</t>
  </si>
  <si>
    <t>M724 POWDER L</t>
  </si>
  <si>
    <t>M724 POWDER M</t>
  </si>
  <si>
    <t>M724 POWDER S</t>
  </si>
  <si>
    <t>M724 POWDER XL</t>
  </si>
  <si>
    <t>M724 POWDER XXL</t>
  </si>
  <si>
    <t>M724 ROYAL BLUE L</t>
  </si>
  <si>
    <t>M724 ROYAL BLUE M</t>
  </si>
  <si>
    <t>M724 ROYAL BLUE S</t>
  </si>
  <si>
    <t>M724 ROYAL BLUE XL</t>
  </si>
  <si>
    <t>M724 ROYAL BLUE XXL</t>
  </si>
  <si>
    <t>M724 SILVER L</t>
  </si>
  <si>
    <t>M724 SILVER M</t>
  </si>
  <si>
    <t>M724 SILVER S</t>
  </si>
  <si>
    <t>M724 SILVER XL</t>
  </si>
  <si>
    <t>M724 SILVER XXL</t>
  </si>
  <si>
    <t>M727 AGAWA L</t>
  </si>
  <si>
    <t>M727 AGAWA M</t>
  </si>
  <si>
    <t>M727 AGAWA S</t>
  </si>
  <si>
    <t>M727 AGAWA XL</t>
  </si>
  <si>
    <t>M727 AGAWA XXL</t>
  </si>
  <si>
    <t>M727 BEŻOWY L</t>
  </si>
  <si>
    <t>M727 BEŻOWY M</t>
  </si>
  <si>
    <t>M727 BEŻOWY S</t>
  </si>
  <si>
    <t>M727 BEŻOWY XL</t>
  </si>
  <si>
    <t>M727 BEŻOWY XXL</t>
  </si>
  <si>
    <t>M727 CZARNY L</t>
  </si>
  <si>
    <t>M727 CZARNY M</t>
  </si>
  <si>
    <t>M727 CZARNY S</t>
  </si>
  <si>
    <t>M727 CZARNY XL</t>
  </si>
  <si>
    <t>M727 CZARNY XXL</t>
  </si>
  <si>
    <t>M727 KORAL L</t>
  </si>
  <si>
    <t>M727 KORAL M</t>
  </si>
  <si>
    <t>M727 KORAL S</t>
  </si>
  <si>
    <t>M727 KORAL XL</t>
  </si>
  <si>
    <t>M727 KORAL XXL</t>
  </si>
  <si>
    <t>M727 SOCZ. ZIEL L</t>
  </si>
  <si>
    <t>M727 SOCZ. ZIEL M</t>
  </si>
  <si>
    <t>M727 SOCZ. ZIEL S</t>
  </si>
  <si>
    <t>M727 SOCZ. ZIEL XL</t>
  </si>
  <si>
    <t>M727 SOCZ. ZIEL XXL</t>
  </si>
  <si>
    <t>M728 AGAWA L</t>
  </si>
  <si>
    <t>M728 AGAWA M</t>
  </si>
  <si>
    <t>M728 AGAWA S</t>
  </si>
  <si>
    <t>M728 AGAWA XL</t>
  </si>
  <si>
    <t>M728 AGAWA XXL</t>
  </si>
  <si>
    <t>M728 KORAL L</t>
  </si>
  <si>
    <t>M728 KORAL M</t>
  </si>
  <si>
    <t>M728 KORAL S</t>
  </si>
  <si>
    <t>M728 KORAL XL</t>
  </si>
  <si>
    <t>M728 KORAL XXL</t>
  </si>
  <si>
    <t>M728 SOCZ. ZIEL L</t>
  </si>
  <si>
    <t>M728 SOCZ. ZIEL M</t>
  </si>
  <si>
    <t>M728 SOCZ. ZIEL S</t>
  </si>
  <si>
    <t>M728 SOCZ. ZIEL XL</t>
  </si>
  <si>
    <t>M728 SOCZ. ZIEL XXL</t>
  </si>
  <si>
    <t>M729 AGAWA 2/3XL</t>
  </si>
  <si>
    <t>M729 AGAWA L/XL</t>
  </si>
  <si>
    <t>M729 AGAWA S/M</t>
  </si>
  <si>
    <t>M729 KORAL 2/3XL</t>
  </si>
  <si>
    <t>M729 KORAL L/XL</t>
  </si>
  <si>
    <t>M729 KORAL S/M</t>
  </si>
  <si>
    <t>M729 SOCZ. ZIEL 2/3X</t>
  </si>
  <si>
    <t>M729 SOCZ. ZIEL L/XL</t>
  </si>
  <si>
    <t>M729 SOCZ. ZIEL S/M</t>
  </si>
  <si>
    <t>M730 AGAWA L</t>
  </si>
  <si>
    <t>M730 AGAWA M</t>
  </si>
  <si>
    <t>M730 AGAWA S</t>
  </si>
  <si>
    <t>M730 AGAWA XL</t>
  </si>
  <si>
    <t>M730 AGAWA XXL</t>
  </si>
  <si>
    <t>M730 BEŻOWY L</t>
  </si>
  <si>
    <t>M730 BEŻOWY M</t>
  </si>
  <si>
    <t>M730 BEŻOWY S</t>
  </si>
  <si>
    <t>M730 BEŻOWY XL</t>
  </si>
  <si>
    <t>M730 BEŻOWY XXL</t>
  </si>
  <si>
    <t>M730 CZARNY L</t>
  </si>
  <si>
    <t>M730 CZARNY M</t>
  </si>
  <si>
    <t>M730 CZARNY S</t>
  </si>
  <si>
    <t>M730 CZARNY XL</t>
  </si>
  <si>
    <t>M730 CZARNY XXL</t>
  </si>
  <si>
    <t>M730 KORAL L</t>
  </si>
  <si>
    <t>M730 KORAL M</t>
  </si>
  <si>
    <t>M730 KORAL S</t>
  </si>
  <si>
    <t>M730 KORAL XL</t>
  </si>
  <si>
    <t>M730 KORAL XXL</t>
  </si>
  <si>
    <t>M730 SOCZ. ZIEL L</t>
  </si>
  <si>
    <t>M730 SOCZ. ZIEL M</t>
  </si>
  <si>
    <t>M730 SOCZ. ZIEL S</t>
  </si>
  <si>
    <t>M730 SOCZ. ZIEL XL</t>
  </si>
  <si>
    <t>M730 SOCZ. ZIEL XXL</t>
  </si>
  <si>
    <t>M731 MIL ZIEL L</t>
  </si>
  <si>
    <t>M731 MIL ZIEL M</t>
  </si>
  <si>
    <t>M731 MIL ZIEL S</t>
  </si>
  <si>
    <t>M731 MIL ZIEL XL</t>
  </si>
  <si>
    <t>M731 MIL ZIEL XXL</t>
  </si>
  <si>
    <t>M731 MIODOWY L</t>
  </si>
  <si>
    <t>M731 MIODOWY M</t>
  </si>
  <si>
    <t>M731 MIODOWY S</t>
  </si>
  <si>
    <t>M731 MIODOWY XL</t>
  </si>
  <si>
    <t>M731 MIODOWY XXL</t>
  </si>
  <si>
    <t>M731 NIEBIESKI L</t>
  </si>
  <si>
    <t>M731 NIEBIESKI M</t>
  </si>
  <si>
    <t>M731 NIEBIESKI S</t>
  </si>
  <si>
    <t>M731 NIEBIESKI XL</t>
  </si>
  <si>
    <t>M731 NIEBIESKI XXL</t>
  </si>
  <si>
    <t>M731 ŚMIETANK L</t>
  </si>
  <si>
    <t>M731 ŚMIETANK M</t>
  </si>
  <si>
    <t>M731 ŚMIETANK S</t>
  </si>
  <si>
    <t>M731 ŚMIETANK XL</t>
  </si>
  <si>
    <t>M731 ŚMIETANK XXL</t>
  </si>
  <si>
    <t>M732 CZARNY L</t>
  </si>
  <si>
    <t>M732 CZARNY M</t>
  </si>
  <si>
    <t>M732 CZARNY S</t>
  </si>
  <si>
    <t>M732 CZARNY XL</t>
  </si>
  <si>
    <t>M732 CZARNY XXL</t>
  </si>
  <si>
    <t>M732 MIL ZIEL L</t>
  </si>
  <si>
    <t>M732 MIL ZIEL M</t>
  </si>
  <si>
    <t>M732 MIL ZIEL S</t>
  </si>
  <si>
    <t>M732 MIL ZIEL XL</t>
  </si>
  <si>
    <t>M732 MIL ZIEL XXL</t>
  </si>
  <si>
    <t>M732 MIODOWY L</t>
  </si>
  <si>
    <t>M732 MIODOWY M</t>
  </si>
  <si>
    <t>M732 MIODOWY S</t>
  </si>
  <si>
    <t>M732 MIODOWY XL</t>
  </si>
  <si>
    <t>M732 MIODOWY XXL</t>
  </si>
  <si>
    <t>M732 NIEBIESKI L</t>
  </si>
  <si>
    <t>M732 NIEBIESKI M</t>
  </si>
  <si>
    <t>M732 NIEBIESKI S</t>
  </si>
  <si>
    <t>M732 NIEBIESKI XL</t>
  </si>
  <si>
    <t>M732 NIEBIESKI XXL</t>
  </si>
  <si>
    <t>M732 ŚMIETANK L</t>
  </si>
  <si>
    <t>M732 ŚMIETANK M</t>
  </si>
  <si>
    <t>M732 ŚMIETANK S</t>
  </si>
  <si>
    <t>M732 ŚMIETANK XL</t>
  </si>
  <si>
    <t>M732 ŚMIETANK XXL</t>
  </si>
  <si>
    <t>M733 AGAWA 2/3XL</t>
  </si>
  <si>
    <t>M733 AGAWA L/XL</t>
  </si>
  <si>
    <t>M733 AGAWA S/M</t>
  </si>
  <si>
    <t>M733 BEŻOWY 2/3XL</t>
  </si>
  <si>
    <t>M733 BEŻOWY L/XL</t>
  </si>
  <si>
    <t>M733 BEŻOWY S/M</t>
  </si>
  <si>
    <t>M733 CZARNY 2/3XL</t>
  </si>
  <si>
    <t>M733 CZARNY L/XL</t>
  </si>
  <si>
    <t>M733 CZARNY S/M</t>
  </si>
  <si>
    <t>M733 KORAL 2/3XL</t>
  </si>
  <si>
    <t>M733 KORAL L/XL</t>
  </si>
  <si>
    <t>M733 KORAL S/M</t>
  </si>
  <si>
    <t>M733 SOCZ. ZIEL 2/3X</t>
  </si>
  <si>
    <t>M733 SOCZ. ZIEL L/XL</t>
  </si>
  <si>
    <t>M733 SOCZ. ZIEL S/M</t>
  </si>
  <si>
    <t>M734 AGAWA L</t>
  </si>
  <si>
    <t>M734 AGAWA M</t>
  </si>
  <si>
    <t>M734 AGAWA S</t>
  </si>
  <si>
    <t>M734 AGAWA XL</t>
  </si>
  <si>
    <t>M734 AGAWA XXL</t>
  </si>
  <si>
    <t>M734 KORAL L</t>
  </si>
  <si>
    <t>M734 KORAL M</t>
  </si>
  <si>
    <t>M734 KORAL S</t>
  </si>
  <si>
    <t>M734 KORAL XL</t>
  </si>
  <si>
    <t>M734 KORAL XXL</t>
  </si>
  <si>
    <t>M734 SOCZ. ZIEL L</t>
  </si>
  <si>
    <t>M734 SOCZ. ZIEL M</t>
  </si>
  <si>
    <t>M734 SOCZ. ZIEL S</t>
  </si>
  <si>
    <t>M734 SOCZ. ZIEL XL</t>
  </si>
  <si>
    <t>M734 SOCZ. ZIEL XXL</t>
  </si>
  <si>
    <t>M735 AGAWA L</t>
  </si>
  <si>
    <t>M735 AGAWA M</t>
  </si>
  <si>
    <t>M735 AGAWA S</t>
  </si>
  <si>
    <t>M735 AGAWA XL</t>
  </si>
  <si>
    <t>M735 AGAWA XXL</t>
  </si>
  <si>
    <t>M735 BEŻOWY L</t>
  </si>
  <si>
    <t>M735 BEŻOWY M</t>
  </si>
  <si>
    <t>M735 BEŻOWY S</t>
  </si>
  <si>
    <t>M735 BEŻOWY XL</t>
  </si>
  <si>
    <t>M735 BEŻOWY XXL</t>
  </si>
  <si>
    <t>M735 CZARNY L</t>
  </si>
  <si>
    <t>M735 CZARNY M</t>
  </si>
  <si>
    <t>M735 CZARNY S</t>
  </si>
  <si>
    <t>M735 CZARNY XL</t>
  </si>
  <si>
    <t>M735 CZARNY XXL</t>
  </si>
  <si>
    <t>M735 KORAL L</t>
  </si>
  <si>
    <t>M735 KORAL M</t>
  </si>
  <si>
    <t>M735 KORAL S</t>
  </si>
  <si>
    <t>M735 KORAL XL</t>
  </si>
  <si>
    <t>M735 KORAL XXL</t>
  </si>
  <si>
    <t>M735 SOCZ. ZIEL L</t>
  </si>
  <si>
    <t>M735 SOCZ. ZIEL M</t>
  </si>
  <si>
    <t>M735 SOCZ. ZIEL S</t>
  </si>
  <si>
    <t>M735 SOCZ. ZIEL XL</t>
  </si>
  <si>
    <t>M735 SOCZ. ZIEL XXL</t>
  </si>
  <si>
    <t>M736 AGAWA L</t>
  </si>
  <si>
    <t>M736 AGAWA M</t>
  </si>
  <si>
    <t>M736 AGAWA S</t>
  </si>
  <si>
    <t>M736 AGAWA XL</t>
  </si>
  <si>
    <t>M736 AGAWA XXL</t>
  </si>
  <si>
    <t>M736 BR. RÓŻ L</t>
  </si>
  <si>
    <t>M736 BR. RÓŻ M</t>
  </si>
  <si>
    <t>M736 BR. RÓŻ S</t>
  </si>
  <si>
    <t>M736 BR. RÓŻ XL</t>
  </si>
  <si>
    <t>M736 BR. RÓŻ XXL</t>
  </si>
  <si>
    <t>M736 CZEKOLAD. L</t>
  </si>
  <si>
    <t>M736 CZEKOLAD. M</t>
  </si>
  <si>
    <t>M736 CZEKOLAD. S</t>
  </si>
  <si>
    <t>M736 CZEKOLAD. XL</t>
  </si>
  <si>
    <t>M736 CZEKOLAD. XXL</t>
  </si>
  <si>
    <t>M738 M-1 BLACK  L</t>
  </si>
  <si>
    <t>M738 M-1 BLACK  M</t>
  </si>
  <si>
    <t>M738 M-1 BLACK  S</t>
  </si>
  <si>
    <t>M738 M-1 BLACK  XL</t>
  </si>
  <si>
    <t>M738 M-1 BLACK  XXL</t>
  </si>
  <si>
    <t>M738 M-2 VIOLET L</t>
  </si>
  <si>
    <t>M738 M-2 VIOLET M</t>
  </si>
  <si>
    <t>M738 M-2 VIOLET S</t>
  </si>
  <si>
    <t>M738 M-2 VIOLET XL</t>
  </si>
  <si>
    <t>M738 M-2 VIOLET XXL</t>
  </si>
  <si>
    <t>M738 M-3 AZURE L</t>
  </si>
  <si>
    <t>M738 M-3 AZURE M</t>
  </si>
  <si>
    <t>M738 M-3 AZURE S</t>
  </si>
  <si>
    <t>M738 M-3 AZURE XL</t>
  </si>
  <si>
    <t>M738 M-3 AZURE XXL</t>
  </si>
  <si>
    <t>M739 M-1 BLACK  L</t>
  </si>
  <si>
    <t>M739 M-1 BLACK  M</t>
  </si>
  <si>
    <t>M739 M-1 BLACK  S</t>
  </si>
  <si>
    <t>M739 M-1 BLACK  XL</t>
  </si>
  <si>
    <t>M739 M-1 BLACK  XXL</t>
  </si>
  <si>
    <t>M739 M-2 VIOLET L</t>
  </si>
  <si>
    <t>M739 M-2 VIOLET M</t>
  </si>
  <si>
    <t>M739 M-2 VIOLET S</t>
  </si>
  <si>
    <t>M739 M-2 VIOLET XL</t>
  </si>
  <si>
    <t>M739 M-2 VIOLET XXL</t>
  </si>
  <si>
    <t>M739 M-3 AZURE L</t>
  </si>
  <si>
    <t>M739 M-3 AZURE M</t>
  </si>
  <si>
    <t>M739 M-3 AZURE S</t>
  </si>
  <si>
    <t>M739 M-3 AZURE XL</t>
  </si>
  <si>
    <t>M739 M-3 AZURE XXL</t>
  </si>
  <si>
    <t>M741 AGAWA L</t>
  </si>
  <si>
    <t>M741 AGAWA M</t>
  </si>
  <si>
    <t>M741 AGAWA S</t>
  </si>
  <si>
    <t>M741 AGAWA XL</t>
  </si>
  <si>
    <t>M741 AGAWA XXL</t>
  </si>
  <si>
    <t>M741 BR RÓŻ L</t>
  </si>
  <si>
    <t>M741 BR RÓŻ M</t>
  </si>
  <si>
    <t>M741 BR RÓŻ S</t>
  </si>
  <si>
    <t>M741 BR RÓŻ XL</t>
  </si>
  <si>
    <t>M741 BR RÓŻ XXL</t>
  </si>
  <si>
    <t>M742 AGAWA L</t>
  </si>
  <si>
    <t>M742 AGAWA M</t>
  </si>
  <si>
    <t>M742 AGAWA S</t>
  </si>
  <si>
    <t>M742 AGAWA XL</t>
  </si>
  <si>
    <t>M742 AGAWA XXL</t>
  </si>
  <si>
    <t>M742 BR RÓŻ L</t>
  </si>
  <si>
    <t>M742 BR RÓŻ M</t>
  </si>
  <si>
    <t>M742 BR RÓŻ S</t>
  </si>
  <si>
    <t>M742 BR RÓŻ XL</t>
  </si>
  <si>
    <t>M742 BR RÓŻ XXL</t>
  </si>
  <si>
    <t>M742 CZARNY L</t>
  </si>
  <si>
    <t>M742 CZARNY M</t>
  </si>
  <si>
    <t>M742 CZARNY S</t>
  </si>
  <si>
    <t>M742 CZARNY XL</t>
  </si>
  <si>
    <t>M742 CZARNY XXL</t>
  </si>
  <si>
    <t>M742 CZEKOLADOWY L</t>
  </si>
  <si>
    <t>M742 CZEKOLADOWY M</t>
  </si>
  <si>
    <t>M742 CZEKOLADOWY S</t>
  </si>
  <si>
    <t>M742 CZEKOLADOWY XL</t>
  </si>
  <si>
    <t>M742 CZEKOLADOWY XXL</t>
  </si>
  <si>
    <t>M743 AGAWA L</t>
  </si>
  <si>
    <t>M743 AGAWA M</t>
  </si>
  <si>
    <t>M743 AGAWA S</t>
  </si>
  <si>
    <t>M743 AGAWA XL</t>
  </si>
  <si>
    <t>M743 AGAWA XXL</t>
  </si>
  <si>
    <t>M743 BR RÓŻ L</t>
  </si>
  <si>
    <t>M743 BR RÓŻ M</t>
  </si>
  <si>
    <t>M743 BR RÓŻ S</t>
  </si>
  <si>
    <t>M743 BR RÓŻ XL</t>
  </si>
  <si>
    <t>M743 BR RÓŻ XXL</t>
  </si>
  <si>
    <t>M743 CZARNY L</t>
  </si>
  <si>
    <t>M743 CZARNY M</t>
  </si>
  <si>
    <t>M743 CZARNY S</t>
  </si>
  <si>
    <t>M743 CZARNY XL</t>
  </si>
  <si>
    <t>M743 CZARNY XXL</t>
  </si>
  <si>
    <t>M743 CZEKOLADOWY L</t>
  </si>
  <si>
    <t>M743 CZEKOLADOWY M</t>
  </si>
  <si>
    <t>M743 CZEKOLADOWY S</t>
  </si>
  <si>
    <t>M743 CZEKOLADOWY XL</t>
  </si>
  <si>
    <t>M743 CZEKOLADOWY XXL</t>
  </si>
  <si>
    <t>M744 KARMELOWY L</t>
  </si>
  <si>
    <t>M744 KARMELOWY M</t>
  </si>
  <si>
    <t>M744 KARMELOWY S</t>
  </si>
  <si>
    <t>M744 KARMELOWY XL</t>
  </si>
  <si>
    <t>M744 KARMELOWY XXL</t>
  </si>
  <si>
    <t>M744 SOCZ. ZIEL L</t>
  </si>
  <si>
    <t>M744 SOCZ. ZIEL M</t>
  </si>
  <si>
    <t>M744 SOCZ. ZIEL S</t>
  </si>
  <si>
    <t>M744 SOCZ. ZIEL XL</t>
  </si>
  <si>
    <t>M744 SOCZ. ZIEL XXL</t>
  </si>
  <si>
    <t>M745 KARMELOWY L</t>
  </si>
  <si>
    <t>M745 KARMELOWY M</t>
  </si>
  <si>
    <t>M745 KARMELOWY S</t>
  </si>
  <si>
    <t>M745 KARMELOWY XL</t>
  </si>
  <si>
    <t>M745 KARMELOWY XXL</t>
  </si>
  <si>
    <t>M745 SOCZ. ZIEL L</t>
  </si>
  <si>
    <t>M745 SOCZ. ZIEL M</t>
  </si>
  <si>
    <t>M745 SOCZ. ZIEL S</t>
  </si>
  <si>
    <t>M745 SOCZ. ZIEL XL</t>
  </si>
  <si>
    <t>M745 SOCZ. ZIEL XXL</t>
  </si>
  <si>
    <t>M750 MODEL 2 L</t>
  </si>
  <si>
    <t>M750 MODEL 2 M</t>
  </si>
  <si>
    <t>M750 MODEL 2 S</t>
  </si>
  <si>
    <t>M750 MODEL 2 XL</t>
  </si>
  <si>
    <t>M750 MODEL 2 XXL</t>
  </si>
  <si>
    <t>M752 KHAKI L</t>
  </si>
  <si>
    <t>M752 KHAKI M</t>
  </si>
  <si>
    <t>M752 KHAKI S</t>
  </si>
  <si>
    <t>M752 KHAKI XL</t>
  </si>
  <si>
    <t>M752 RÓŻOWY L</t>
  </si>
  <si>
    <t>M752 RÓŻOWY M</t>
  </si>
  <si>
    <t>M752 RÓŻOWY S</t>
  </si>
  <si>
    <t>M752 RÓŻOWY XL</t>
  </si>
  <si>
    <t>M753 CZERWONY L</t>
  </si>
  <si>
    <t>M753 CZERWONY M</t>
  </si>
  <si>
    <t>M753 CZERWONY S</t>
  </si>
  <si>
    <t>M753 CZERWONY XL</t>
  </si>
  <si>
    <t>M753 CZERWONY XXL</t>
  </si>
  <si>
    <t>M753 GRANATOWY L</t>
  </si>
  <si>
    <t>M753 GRANATOWY M</t>
  </si>
  <si>
    <t>M753 GRANATOWY S</t>
  </si>
  <si>
    <t>M753 GRANATOWY XL</t>
  </si>
  <si>
    <t>M753 GRANATOWY XXL</t>
  </si>
  <si>
    <t>M753 KHAKI L</t>
  </si>
  <si>
    <t>M753 KHAKI M</t>
  </si>
  <si>
    <t>M753 KHAKI S</t>
  </si>
  <si>
    <t>M753 KHAKI XL</t>
  </si>
  <si>
    <t>M753 KHAKI XXL</t>
  </si>
  <si>
    <t>M753 RÓŻOWY L</t>
  </si>
  <si>
    <t>M753 RÓŻOWY M</t>
  </si>
  <si>
    <t>M753 RÓŻOWY S</t>
  </si>
  <si>
    <t>M753 RÓŻOWY XL</t>
  </si>
  <si>
    <t>M753 RÓŻOWY XXL</t>
  </si>
  <si>
    <t>M757 ANTRACYT 2/3XL</t>
  </si>
  <si>
    <t>M757 ANTRACYT L/XL</t>
  </si>
  <si>
    <t>M757 ANTRACYT S/M</t>
  </si>
  <si>
    <t>M759 AGAWA 2/3XL</t>
  </si>
  <si>
    <t>M759 AGAWA L/XL</t>
  </si>
  <si>
    <t>M759 AGAWA S/M</t>
  </si>
  <si>
    <t>M759 CZARNY 2/3XL</t>
  </si>
  <si>
    <t>M759 CZARNY L/XL</t>
  </si>
  <si>
    <t>M759 CZARNY S/M</t>
  </si>
  <si>
    <t>M759 ECRU 2/3XL</t>
  </si>
  <si>
    <t>M759 ECRU L/XL</t>
  </si>
  <si>
    <t>M759 ECRU S/M</t>
  </si>
  <si>
    <t>M759 MALINOWY 2/3XL</t>
  </si>
  <si>
    <t>M759 MALINOWY L/XL</t>
  </si>
  <si>
    <t>M759 MALINOWY S/M</t>
  </si>
  <si>
    <t>M759 S. ZIEL. 2/3XL</t>
  </si>
  <si>
    <t>M759 S. ZIEL. L/XL</t>
  </si>
  <si>
    <t>M759 S. ZIEL. S/M</t>
  </si>
  <si>
    <t>M760 AGAWA L</t>
  </si>
  <si>
    <t>M760 AGAWA M</t>
  </si>
  <si>
    <t>M760 AGAWA S</t>
  </si>
  <si>
    <t>M760 AGAWA XL</t>
  </si>
  <si>
    <t>M760 AGAWA XXL</t>
  </si>
  <si>
    <t>M760 CZARNY L</t>
  </si>
  <si>
    <t>M760 CZARNY M</t>
  </si>
  <si>
    <t>M760 CZARNY S</t>
  </si>
  <si>
    <t>M760 CZARNY XL</t>
  </si>
  <si>
    <t>M760 CZARNY XXL</t>
  </si>
  <si>
    <t>M760 ECRU L</t>
  </si>
  <si>
    <t>M760 ECRU M</t>
  </si>
  <si>
    <t>M760 ECRU S</t>
  </si>
  <si>
    <t>M760 ECRU XL</t>
  </si>
  <si>
    <t>M760 ECRU XXL</t>
  </si>
  <si>
    <t>M760 MALINOWY L</t>
  </si>
  <si>
    <t>M760 MALINOWY M</t>
  </si>
  <si>
    <t>M760 MALINOWY S</t>
  </si>
  <si>
    <t>M760 MALINOWY XL</t>
  </si>
  <si>
    <t>M760 MALINOWY XXL</t>
  </si>
  <si>
    <t>M760 S.ZIEL. L</t>
  </si>
  <si>
    <t>M760 S.ZIEL. M</t>
  </si>
  <si>
    <t>M760 S.ZIEL. S</t>
  </si>
  <si>
    <t>M760 S.ZIEL. XL</t>
  </si>
  <si>
    <t>M760 S.ZIEL. XXL</t>
  </si>
  <si>
    <t>M761 MALINOWY 2/3XL</t>
  </si>
  <si>
    <t>M761 MALINOWY L/XL</t>
  </si>
  <si>
    <t>M761 MALINOWY S/M</t>
  </si>
  <si>
    <t>M761 S. ZIEL.  S/M</t>
  </si>
  <si>
    <t>M761 S. ZIEL. 2/3XL</t>
  </si>
  <si>
    <t>M761 S. ZIEL. L/XL</t>
  </si>
  <si>
    <t>M762 CZARNY 2/3XL</t>
  </si>
  <si>
    <t>M762 CZARNY L/XL</t>
  </si>
  <si>
    <t>M762 CZARNY S/M</t>
  </si>
  <si>
    <t>M762 ECRU 2/3XL</t>
  </si>
  <si>
    <t>M762 ECRU L/XL</t>
  </si>
  <si>
    <t>M762 ECRU S/M</t>
  </si>
  <si>
    <t>M762 MALINOWY 2/3XL</t>
  </si>
  <si>
    <t>M762 MALINOWY L/XL</t>
  </si>
  <si>
    <t>M762 MALINOWY S/M</t>
  </si>
  <si>
    <t>M762 S. ZIEL. 2/3XL</t>
  </si>
  <si>
    <t>M762 S. ZIEL. L/XL</t>
  </si>
  <si>
    <t>M762 S. ZIEL. S/M</t>
  </si>
  <si>
    <t>M763 AGAWA L</t>
  </si>
  <si>
    <t>M763 AGAWA M</t>
  </si>
  <si>
    <t>M763 AGAWA S</t>
  </si>
  <si>
    <t>M763 AGAWA XL</t>
  </si>
  <si>
    <t>M763 CZARNY L</t>
  </si>
  <si>
    <t>M763 CZARNY M</t>
  </si>
  <si>
    <t>M763 CZARNY S</t>
  </si>
  <si>
    <t>M763 CZARNY XL</t>
  </si>
  <si>
    <t>M763 MALINOWY L</t>
  </si>
  <si>
    <t>M763 MALINOWY M</t>
  </si>
  <si>
    <t>M763 MALINOWY S</t>
  </si>
  <si>
    <t>M763 MALINOWY XL</t>
  </si>
  <si>
    <t>M763 S. ZIEL. L</t>
  </si>
  <si>
    <t>M763 S. ZIEL. M</t>
  </si>
  <si>
    <t>M763 S. ZIEL. S</t>
  </si>
  <si>
    <t>M763 S. ZIEL. XL</t>
  </si>
  <si>
    <t>M764 BORDOWY 2/3XL</t>
  </si>
  <si>
    <t>M764 BORDOWY L/XL</t>
  </si>
  <si>
    <t>M764 BORDOWY S/M</t>
  </si>
  <si>
    <t>M764 BR. RÓŻ 2/3XL</t>
  </si>
  <si>
    <t>M764 BR. RÓŻ L/XL</t>
  </si>
  <si>
    <t>M764 BR. RÓŻ S/M</t>
  </si>
  <si>
    <t>M764 CZARNY 2/3XL</t>
  </si>
  <si>
    <t>M764 CZARNY L/XL</t>
  </si>
  <si>
    <t>M764 CZARNY S/M</t>
  </si>
  <si>
    <t>M764 GRAFIT 2/3XL</t>
  </si>
  <si>
    <t>M764 GRAFIT L/XL</t>
  </si>
  <si>
    <t>M764 GRAFIT S/M</t>
  </si>
  <si>
    <t>M764 ZIELONY 2/3XL</t>
  </si>
  <si>
    <t>M764 ZIELONY L/XL</t>
  </si>
  <si>
    <t>M764 ZIELONY S/M</t>
  </si>
  <si>
    <t>M766 BORDOWY L</t>
  </si>
  <si>
    <t>M766 BORDOWY M</t>
  </si>
  <si>
    <t>M766 BORDOWY S</t>
  </si>
  <si>
    <t>M766 BORDOWY XL</t>
  </si>
  <si>
    <t>M766 BR. RÓŻ L</t>
  </si>
  <si>
    <t>M766 BR. RÓŻ M</t>
  </si>
  <si>
    <t>M766 BR. RÓŻ S</t>
  </si>
  <si>
    <t>M766 BR. RÓŻ XL</t>
  </si>
  <si>
    <t>M766 CZARNY L</t>
  </si>
  <si>
    <t>M766 CZARNY M</t>
  </si>
  <si>
    <t>M766 CZARNY S</t>
  </si>
  <si>
    <t>M766 CZARNY XL</t>
  </si>
  <si>
    <t>M766 GRAFIT L</t>
  </si>
  <si>
    <t>M766 GRAFIT M</t>
  </si>
  <si>
    <t>M766 GRAFIT S</t>
  </si>
  <si>
    <t>M766 GRAFIT XL</t>
  </si>
  <si>
    <t>M766 ZIELONY L</t>
  </si>
  <si>
    <t>M766 ZIELONY M</t>
  </si>
  <si>
    <t>M766 ZIELONY S</t>
  </si>
  <si>
    <t>M766 ZIELONY XL</t>
  </si>
  <si>
    <t>M768 BORDOWY L</t>
  </si>
  <si>
    <t>M768 BORDOWY M</t>
  </si>
  <si>
    <t>M768 BORDOWY S</t>
  </si>
  <si>
    <t>M768 BORDOWY XL</t>
  </si>
  <si>
    <t>M768 BR. RÓŻ L</t>
  </si>
  <si>
    <t>M768 BR. RÓŻ M</t>
  </si>
  <si>
    <t>M768 BR. RÓŻ S</t>
  </si>
  <si>
    <t>M768 BR. RÓŻ XL</t>
  </si>
  <si>
    <t>M768 GRAFIT L</t>
  </si>
  <si>
    <t>M768 GRAFIT M</t>
  </si>
  <si>
    <t>M768 GRAFIT S</t>
  </si>
  <si>
    <t>M768 GRAFIT XL</t>
  </si>
  <si>
    <t>M768 ZIELONY L</t>
  </si>
  <si>
    <t>M768 ZIELONY M</t>
  </si>
  <si>
    <t>M768 ZIELONY S</t>
  </si>
  <si>
    <t>M768 ZIELONY XL</t>
  </si>
  <si>
    <t>M784 AGAWA L</t>
  </si>
  <si>
    <t>M784 AGAWA M</t>
  </si>
  <si>
    <t>M784 AGAWA S</t>
  </si>
  <si>
    <t>M784 AGAWA XL</t>
  </si>
  <si>
    <t>M784 CZEKOLAD. L</t>
  </si>
  <si>
    <t>M784 CZEKOLAD. M</t>
  </si>
  <si>
    <t>M784 CZEKOLAD. S</t>
  </si>
  <si>
    <t>M784 CZEKOLAD. XL</t>
  </si>
  <si>
    <t>M784 S. ZIEL. L</t>
  </si>
  <si>
    <t>M784 S. ZIEL. M</t>
  </si>
  <si>
    <t>M784 S. ZIEL. S</t>
  </si>
  <si>
    <t>M784 S. ZIEL. XL</t>
  </si>
  <si>
    <t>M787 FIOŁKOWY L</t>
  </si>
  <si>
    <t>M787 FIOŁKOWY M</t>
  </si>
  <si>
    <t>M787 FIOŁKOWY S</t>
  </si>
  <si>
    <t>M787 FIOŁKOWY XL</t>
  </si>
  <si>
    <t>M787 FIOŁKOWY XXL</t>
  </si>
  <si>
    <t>M787 ŚMIETAN. L</t>
  </si>
  <si>
    <t>M787 ŚMIETAN. M</t>
  </si>
  <si>
    <t>M787 ŚMIETAN. S</t>
  </si>
  <si>
    <t>M787 ŚMIETAN. XL</t>
  </si>
  <si>
    <t>M787 ŚMIETAN. XXL</t>
  </si>
  <si>
    <t>M792 CZARNY L</t>
  </si>
  <si>
    <t>M792 CZARNY M</t>
  </si>
  <si>
    <t>M792 CZARNY S</t>
  </si>
  <si>
    <t>M792 CZARNY XL</t>
  </si>
  <si>
    <t>M792 CZARNY XXL</t>
  </si>
  <si>
    <t>M792 CZERWONY L</t>
  </si>
  <si>
    <t>M792 CZERWONY M</t>
  </si>
  <si>
    <t>M792 CZERWONY S</t>
  </si>
  <si>
    <t>M792 CZERWONY XL</t>
  </si>
  <si>
    <t>M792 CZERWONY XXL</t>
  </si>
  <si>
    <t>M792 KAKAOWY L</t>
  </si>
  <si>
    <t>M792 KAKAOWY M</t>
  </si>
  <si>
    <t>M792 KAKAOWY S</t>
  </si>
  <si>
    <t>M792 KAKAOWY XL</t>
  </si>
  <si>
    <t>M792 KAKAOWY XXL</t>
  </si>
  <si>
    <t>M792 S. ZIEL. L</t>
  </si>
  <si>
    <t>M792 S. ZIEL. M</t>
  </si>
  <si>
    <t>M792 S. ZIEL. S</t>
  </si>
  <si>
    <t>M792 S. ZIEL. XL</t>
  </si>
  <si>
    <t>M792 S. ZIEL. XXL</t>
  </si>
  <si>
    <t>M794 CZARNY L</t>
  </si>
  <si>
    <t>M794 CZARNY M</t>
  </si>
  <si>
    <t>M794 CZARNY S</t>
  </si>
  <si>
    <t>M794 CZARNY XL</t>
  </si>
  <si>
    <t>M794 CZERWONY L</t>
  </si>
  <si>
    <t>M794 CZERWONY M</t>
  </si>
  <si>
    <t>M794 CZERWONY S</t>
  </si>
  <si>
    <t>M794 CZERWONY XL</t>
  </si>
  <si>
    <t>M794 ECRU L</t>
  </si>
  <si>
    <t>M794 ECRU M</t>
  </si>
  <si>
    <t>M794 ECRU S</t>
  </si>
  <si>
    <t>M794 ECRU XL</t>
  </si>
  <si>
    <t>M794 FUKSJA L</t>
  </si>
  <si>
    <t>M794 FUKSJA M</t>
  </si>
  <si>
    <t>M794 FUKSJA S</t>
  </si>
  <si>
    <t>M794 FUKSJA XL</t>
  </si>
  <si>
    <t>M794 S. ZIEL. L</t>
  </si>
  <si>
    <t>M794 S. ZIEL. M</t>
  </si>
  <si>
    <t>M794 S. ZIEL. S</t>
  </si>
  <si>
    <t>M794 S. ZIEL. XL</t>
  </si>
  <si>
    <t>M795 MODEL 1 L</t>
  </si>
  <si>
    <t>M795 MODEL 1 M</t>
  </si>
  <si>
    <t>M795 MODEL 1 S</t>
  </si>
  <si>
    <t>M795 MODEL 1 XL</t>
  </si>
  <si>
    <t>M795 MODEL 2 L</t>
  </si>
  <si>
    <t>M795 MODEL 2 M</t>
  </si>
  <si>
    <t>M795 MODEL 2 S</t>
  </si>
  <si>
    <t>M795 MODEL 2 XL</t>
  </si>
  <si>
    <t>M795 MODEL 3 L</t>
  </si>
  <si>
    <t>M795 MODEL 3 M</t>
  </si>
  <si>
    <t>M795 MODEL 3 S</t>
  </si>
  <si>
    <t>M795 MODEL 3 XL</t>
  </si>
  <si>
    <t>M797 MODEL 2 L</t>
  </si>
  <si>
    <t>M797 MODEL 2 M</t>
  </si>
  <si>
    <t>M797 MODEL 2 S</t>
  </si>
  <si>
    <t>M797 MODEL 2 XL</t>
  </si>
  <si>
    <t>M797 MODEL 2 XXL</t>
  </si>
  <si>
    <t>M797 MODEL 3 L</t>
  </si>
  <si>
    <t>M797 MODEL 3 M</t>
  </si>
  <si>
    <t>M797 MODEL 3 S</t>
  </si>
  <si>
    <t>M797 MODEL 3 XL</t>
  </si>
  <si>
    <t>M797 MODEL 3 XXL</t>
  </si>
  <si>
    <t>M812 BUT. ZIEL. L</t>
  </si>
  <si>
    <t>M812 BUT. ZIEL. M</t>
  </si>
  <si>
    <t>M812 BUT. ZIEL. S</t>
  </si>
  <si>
    <t>M812 BUT. ZIEL. XL</t>
  </si>
  <si>
    <t>M812 BUT. ZIEL. XXL</t>
  </si>
  <si>
    <t>M812 CZARNY L</t>
  </si>
  <si>
    <t>M812 CZARNY M</t>
  </si>
  <si>
    <t>M812 CZARNY S</t>
  </si>
  <si>
    <t>M812 CZARNY XL</t>
  </si>
  <si>
    <t>M812 CZARNY XXL</t>
  </si>
  <si>
    <t>M812 CZERWONY L</t>
  </si>
  <si>
    <t>M812 CZERWONY M</t>
  </si>
  <si>
    <t>M812 CZERWONY S</t>
  </si>
  <si>
    <t>M812 CZERWONY XL</t>
  </si>
  <si>
    <t>M812 CZERWONY XXL</t>
  </si>
  <si>
    <t>M812 FUKSJA L</t>
  </si>
  <si>
    <t>M812 FUKSJA M</t>
  </si>
  <si>
    <t>M812 FUKSJA S</t>
  </si>
  <si>
    <t>M812 FUKSJA XL</t>
  </si>
  <si>
    <t>M812 FUKSJA XXL</t>
  </si>
  <si>
    <t>M813 MODEL 1 L</t>
  </si>
  <si>
    <t>M813 MODEL 1 M</t>
  </si>
  <si>
    <t>M813 MODEL 1 S</t>
  </si>
  <si>
    <t>M813 MODEL 1 XL</t>
  </si>
  <si>
    <t>M813 MODEL 1 XXL</t>
  </si>
  <si>
    <t>M813 MODEL 2 L</t>
  </si>
  <si>
    <t>M813 MODEL 2 M</t>
  </si>
  <si>
    <t>M813 MODEL 2 S</t>
  </si>
  <si>
    <t>M813 MODEL 2 XL</t>
  </si>
  <si>
    <t>M813 MODEL 2 XXL</t>
  </si>
  <si>
    <t>M829 BORDOWY L</t>
  </si>
  <si>
    <t>M829 BORDOWY M</t>
  </si>
  <si>
    <t>M829 BORDOWY S</t>
  </si>
  <si>
    <t>M829 BORDOWY XL</t>
  </si>
  <si>
    <t>M829 BR. RÓŻ L</t>
  </si>
  <si>
    <t>M829 BR. RÓŻ M</t>
  </si>
  <si>
    <t>M829 BR. RÓŻ S</t>
  </si>
  <si>
    <t>M829 BR. RÓŻ XL</t>
  </si>
  <si>
    <t>M829 CZARNY L</t>
  </si>
  <si>
    <t>M829 CZARNY M</t>
  </si>
  <si>
    <t>M829 CZARNY S</t>
  </si>
  <si>
    <t>M829 CZARNY XL</t>
  </si>
  <si>
    <t>M829 CZERWONY L</t>
  </si>
  <si>
    <t>M829 CZERWONY M</t>
  </si>
  <si>
    <t>M829 CZERWONY S</t>
  </si>
  <si>
    <t>M829 CZERWONY XL</t>
  </si>
  <si>
    <t>M829 ZIELONY L</t>
  </si>
  <si>
    <t>M829 ZIELONY M</t>
  </si>
  <si>
    <t>M829 ZIELONY S</t>
  </si>
  <si>
    <t>M829 ZIELONY XL</t>
  </si>
  <si>
    <t>M830 BORDOWY L</t>
  </si>
  <si>
    <t>M830 BORDOWY M</t>
  </si>
  <si>
    <t>M830 BORDOWY S</t>
  </si>
  <si>
    <t>M830 BORDOWY XL</t>
  </si>
  <si>
    <t>M830 BORDOWY XXL</t>
  </si>
  <si>
    <t>M830 CZARNY L</t>
  </si>
  <si>
    <t>M830 CZARNY M</t>
  </si>
  <si>
    <t>M830 CZARNY S</t>
  </si>
  <si>
    <t>M830 CZARNY XL</t>
  </si>
  <si>
    <t>M830 CZARNY XXL</t>
  </si>
  <si>
    <t>M830 GRAFIT L</t>
  </si>
  <si>
    <t>M830 GRAFIT M</t>
  </si>
  <si>
    <t>M830 GRAFIT S</t>
  </si>
  <si>
    <t>M830 GRAFIT XL</t>
  </si>
  <si>
    <t>M830 GRAFIT XXL</t>
  </si>
  <si>
    <t>M830 ZIELONY L</t>
  </si>
  <si>
    <t>M830 ZIELONY M</t>
  </si>
  <si>
    <t>M830 ZIELONY S</t>
  </si>
  <si>
    <t>M830 ZIELONY XL</t>
  </si>
  <si>
    <t>M830 ZIELONY XXL</t>
  </si>
  <si>
    <t>M831 BORDOWY L</t>
  </si>
  <si>
    <t>M831 BORDOWY M</t>
  </si>
  <si>
    <t>M831 BORDOWY S</t>
  </si>
  <si>
    <t>M831 BORDOWY XL</t>
  </si>
  <si>
    <t>M831 BORDOWY XXL</t>
  </si>
  <si>
    <t>M831 CZARNY L</t>
  </si>
  <si>
    <t>M831 CZARNY M</t>
  </si>
  <si>
    <t>M831 CZARNY S</t>
  </si>
  <si>
    <t>M831 CZARNY XL</t>
  </si>
  <si>
    <t>M831 CZARNY XXL</t>
  </si>
  <si>
    <t>M831 GRAFIT L</t>
  </si>
  <si>
    <t>M831 GRAFIT M</t>
  </si>
  <si>
    <t>M831 GRAFIT S</t>
  </si>
  <si>
    <t>M831 GRAFIT XL</t>
  </si>
  <si>
    <t>M831 GRAFIT XXL</t>
  </si>
  <si>
    <t>M831 ZIELONY L</t>
  </si>
  <si>
    <t>M831 ZIELONY M</t>
  </si>
  <si>
    <t>M831 ZIELONY S</t>
  </si>
  <si>
    <t>M831 ZIELONY XL</t>
  </si>
  <si>
    <t>M831 ZIELONY XXL</t>
  </si>
  <si>
    <t>M832 CZARNY L</t>
  </si>
  <si>
    <t>M832 CZARNY M</t>
  </si>
  <si>
    <t>M832 CZARNY S</t>
  </si>
  <si>
    <t>M832 SREBRNY L</t>
  </si>
  <si>
    <t>M832 SREBRNY M</t>
  </si>
  <si>
    <t>M832 SREBRNY S</t>
  </si>
  <si>
    <t>M832 SZAMPAN L</t>
  </si>
  <si>
    <t>M832 SZAMPAN M</t>
  </si>
  <si>
    <t>M832 SZAMPAN S</t>
  </si>
  <si>
    <t>M833 CZARNY L</t>
  </si>
  <si>
    <t>M833 CZARNY M</t>
  </si>
  <si>
    <t>M833 CZARNY S</t>
  </si>
  <si>
    <t>M833 CZARNY XL</t>
  </si>
  <si>
    <t>M833 CZARNY XXL</t>
  </si>
  <si>
    <t>M833 PURPUR L</t>
  </si>
  <si>
    <t>M833 PURPUR M</t>
  </si>
  <si>
    <t>M833 PURPUR S</t>
  </si>
  <si>
    <t>M833 PURPUR XL</t>
  </si>
  <si>
    <t>M833 PURPUR XXL</t>
  </si>
  <si>
    <t>M833 SREBRNY L</t>
  </si>
  <si>
    <t>M833 SREBRNY M</t>
  </si>
  <si>
    <t>M833 SREBRNY S</t>
  </si>
  <si>
    <t>M833 SREBRNY XL</t>
  </si>
  <si>
    <t>M833 SREBRNY XXL</t>
  </si>
  <si>
    <t>M833 SZAMPAN L</t>
  </si>
  <si>
    <t>M833 SZAMPAN M</t>
  </si>
  <si>
    <t>M833 SZAMPAN S</t>
  </si>
  <si>
    <t>M833 SZAMPAN XL</t>
  </si>
  <si>
    <t>M833 SZAMPAN XXL</t>
  </si>
  <si>
    <t>M834 CZARNY L</t>
  </si>
  <si>
    <t>M834 CZARNY M</t>
  </si>
  <si>
    <t>M834 CZARNY S</t>
  </si>
  <si>
    <t>M834 CZARNY XL</t>
  </si>
  <si>
    <t>M834 PURPUR L</t>
  </si>
  <si>
    <t>M834 PURPUR M</t>
  </si>
  <si>
    <t>M834 PURPUR S</t>
  </si>
  <si>
    <t>M834 PURPUR XL</t>
  </si>
  <si>
    <t>M834 SREBRNY L</t>
  </si>
  <si>
    <t>M834 SREBRNY M</t>
  </si>
  <si>
    <t>M834 SREBRNY S</t>
  </si>
  <si>
    <t>M834 SREBRNY XL</t>
  </si>
  <si>
    <t>M834 SZAMPAN L</t>
  </si>
  <si>
    <t>M834 SZAMPAN M</t>
  </si>
  <si>
    <t>M834 SZAMPAN S</t>
  </si>
  <si>
    <t>M834 SZAMPAN XL</t>
  </si>
  <si>
    <t>M837 BEŻOWY L</t>
  </si>
  <si>
    <t>M837 BEŻOWY M</t>
  </si>
  <si>
    <t>M837 BEŻOWY S</t>
  </si>
  <si>
    <t>M837 BEŻOWY XL</t>
  </si>
  <si>
    <t>M837 BEŻOWY XXL</t>
  </si>
  <si>
    <t>M837 BUT. ZIEL. L</t>
  </si>
  <si>
    <t>M837 BUT. ZIEL. M</t>
  </si>
  <si>
    <t>M837 BUT. ZIEL. S</t>
  </si>
  <si>
    <t>M837 BUT. ZIEL. XL</t>
  </si>
  <si>
    <t>M837 BUT. ZIEL. XXL</t>
  </si>
  <si>
    <t>M837 CZARNY L</t>
  </si>
  <si>
    <t>M837 CZARNY M</t>
  </si>
  <si>
    <t>M837 CZARNY S</t>
  </si>
  <si>
    <t>M837 CZARNY XL</t>
  </si>
  <si>
    <t>M837 CZARNY XXL</t>
  </si>
  <si>
    <t>M837 CZERWONY L</t>
  </si>
  <si>
    <t>M837 CZERWONY M</t>
  </si>
  <si>
    <t>M837 CZERWONY S</t>
  </si>
  <si>
    <t>M837 CZERWONY XL</t>
  </si>
  <si>
    <t>M837 CZERWONY XXL</t>
  </si>
  <si>
    <t>M837 RUBIN L</t>
  </si>
  <si>
    <t>M837 RUBIN M</t>
  </si>
  <si>
    <t>M837 RUBIN S</t>
  </si>
  <si>
    <t>M837 RUBIN XL</t>
  </si>
  <si>
    <t>M837 RUBIN XXL</t>
  </si>
  <si>
    <t>M846 CUK. RÓŻ L</t>
  </si>
  <si>
    <t>M846 CUK. RÓŻ M</t>
  </si>
  <si>
    <t>M846 CUK. RÓŻ S</t>
  </si>
  <si>
    <t>M846 CUK. RÓŻ XL</t>
  </si>
  <si>
    <t>M846 CZARNY L</t>
  </si>
  <si>
    <t>M846 CZARNY M</t>
  </si>
  <si>
    <t>M846 CZARNY S</t>
  </si>
  <si>
    <t>M846 CZARNY XL</t>
  </si>
  <si>
    <t>M846 J. BEŻ L</t>
  </si>
  <si>
    <t>M846 J. BEŻ M</t>
  </si>
  <si>
    <t>M846 J. BEŻ S</t>
  </si>
  <si>
    <t>M846 J. BEŻ XL</t>
  </si>
  <si>
    <t>M846 J. FIOLET L</t>
  </si>
  <si>
    <t>M846 J. FIOLET M</t>
  </si>
  <si>
    <t>M846 J. FIOLET S</t>
  </si>
  <si>
    <t>M846 J. FIOLET XL</t>
  </si>
  <si>
    <t>M846 MIĘTOWY L</t>
  </si>
  <si>
    <t>M846 MIĘTOWY M</t>
  </si>
  <si>
    <t>M846 MIĘTOWY S</t>
  </si>
  <si>
    <t>M846 MIĘTOWY XL</t>
  </si>
  <si>
    <t>M846 MOKKA L</t>
  </si>
  <si>
    <t>M846 MOKKA M</t>
  </si>
  <si>
    <t>M846 MOKKA S</t>
  </si>
  <si>
    <t>M846 MOKKA XL</t>
  </si>
  <si>
    <t>M846 TURKUS L</t>
  </si>
  <si>
    <t>M846 TURKUS M</t>
  </si>
  <si>
    <t>M846 TURKUS S</t>
  </si>
  <si>
    <t>M846 TURKUS XL</t>
  </si>
  <si>
    <t>M851 J. BEŻ L</t>
  </si>
  <si>
    <t>M851 J. BEŻ M</t>
  </si>
  <si>
    <t>M851 J. BEŻ S</t>
  </si>
  <si>
    <t>M851 J. BEŻ XL</t>
  </si>
  <si>
    <t>M851 J. FIOLET L</t>
  </si>
  <si>
    <t>M851 J. FIOLET M</t>
  </si>
  <si>
    <t>M851 J. FIOLET S</t>
  </si>
  <si>
    <t>M851 J. FIOLET XL</t>
  </si>
  <si>
    <t>M851 MIĘTOWY L</t>
  </si>
  <si>
    <t>M851 MIĘTOWY M</t>
  </si>
  <si>
    <t>M851 MIĘTOWY S</t>
  </si>
  <si>
    <t>M851 MIĘTOWY XL</t>
  </si>
  <si>
    <t>M851 MOKKA L</t>
  </si>
  <si>
    <t>M851 MOKKA M</t>
  </si>
  <si>
    <t>M851 MOKKA S</t>
  </si>
  <si>
    <t>M851 MOKKA XL</t>
  </si>
  <si>
    <t>M851 TURKUS L</t>
  </si>
  <si>
    <t>M851 TURKUS M</t>
  </si>
  <si>
    <t>M851 TURKUS S</t>
  </si>
  <si>
    <t>M851 TURKUS XL</t>
  </si>
  <si>
    <t>M867 MODEL 1 2/3XL</t>
  </si>
  <si>
    <t>M867 MODEL 1 L/XL</t>
  </si>
  <si>
    <t>M867 MODEL 1 S/M</t>
  </si>
  <si>
    <t>M867 MODEL 2 2/3XL</t>
  </si>
  <si>
    <t>M867 MODEL 2 L/XL</t>
  </si>
  <si>
    <t>M867 MODEL 2 S/M</t>
  </si>
  <si>
    <t>M868 MODEL 1 2/3XL</t>
  </si>
  <si>
    <t>M868 MODEL 1 L/XL</t>
  </si>
  <si>
    <t>M868 MODEL 1 S/M</t>
  </si>
  <si>
    <t>M868 MODEL 2 2/3XL</t>
  </si>
  <si>
    <t>M868 MODEL 2 L/XL</t>
  </si>
  <si>
    <t>M868 MODEL 2 S/M</t>
  </si>
  <si>
    <t>S105 CZARNY L</t>
  </si>
  <si>
    <t>S105 CZARNY M</t>
  </si>
  <si>
    <t>S105 CZARNY S</t>
  </si>
  <si>
    <t>S105 CZARNY XL</t>
  </si>
  <si>
    <t>S105 CZARNY XXL</t>
  </si>
  <si>
    <t>S105 ECRU L</t>
  </si>
  <si>
    <t>S105 ECRU M</t>
  </si>
  <si>
    <t>S105 ECRU S</t>
  </si>
  <si>
    <t>S105 ECRU XL</t>
  </si>
  <si>
    <t>S105 ECRU XXL</t>
  </si>
  <si>
    <t>S105 GRANATOWY L</t>
  </si>
  <si>
    <t>S105 GRANATOWY M</t>
  </si>
  <si>
    <t>S105 GRANATOWY S</t>
  </si>
  <si>
    <t>S105 GRANATOWY XL</t>
  </si>
  <si>
    <t>S105 GRANATOWY XXL</t>
  </si>
  <si>
    <t>S105 PUDROWY L</t>
  </si>
  <si>
    <t>S105 PUDROWY M</t>
  </si>
  <si>
    <t>S105 PUDROWY S</t>
  </si>
  <si>
    <t>S105 PUDROWY XL</t>
  </si>
  <si>
    <t>S105 PUDROWY XXL</t>
  </si>
  <si>
    <t>S133 CZERWONY L</t>
  </si>
  <si>
    <t>S133 CZERWONY M</t>
  </si>
  <si>
    <t>S133 CZERWONY S</t>
  </si>
  <si>
    <t>S133 CZERWONY XL</t>
  </si>
  <si>
    <t>S133 CZERWONY XXL</t>
  </si>
  <si>
    <t>S136 CZARNY L</t>
  </si>
  <si>
    <t>S136 CZARNY M</t>
  </si>
  <si>
    <t>S136 CZARNY S</t>
  </si>
  <si>
    <t>S136 CZARNY XL</t>
  </si>
  <si>
    <t>S136 CZARNY XXL</t>
  </si>
  <si>
    <t>S136 CZERWONY L</t>
  </si>
  <si>
    <t>S136 CZERWONY M</t>
  </si>
  <si>
    <t>S136 CZERWONY S</t>
  </si>
  <si>
    <t>S136 CZERWONY XL</t>
  </si>
  <si>
    <t>S136 CZERWONY XXL</t>
  </si>
  <si>
    <t>S136 GRANAT L</t>
  </si>
  <si>
    <t>S136 GRANAT M</t>
  </si>
  <si>
    <t>S136 GRANAT S</t>
  </si>
  <si>
    <t>S136 GRANAT XL</t>
  </si>
  <si>
    <t>S136 GRANAT XXL</t>
  </si>
  <si>
    <t>S136 ZIELONY L</t>
  </si>
  <si>
    <t>S136 ZIELONY M</t>
  </si>
  <si>
    <t>S136 ZIELONY S</t>
  </si>
  <si>
    <t>S136 ZIELONY XL</t>
  </si>
  <si>
    <t>S136 ZIELONY XXL</t>
  </si>
  <si>
    <t>S137 CZARNY L</t>
  </si>
  <si>
    <t>S137 CZARNY M</t>
  </si>
  <si>
    <t>S137 CZARNY S</t>
  </si>
  <si>
    <t>S137 CZARNY XL</t>
  </si>
  <si>
    <t>S137 CZARNY XXL</t>
  </si>
  <si>
    <t>S137 CZERWONY L</t>
  </si>
  <si>
    <t>S137 CZERWONY M</t>
  </si>
  <si>
    <t>S137 CZERWONY S</t>
  </si>
  <si>
    <t>S137 CZERWONY XL</t>
  </si>
  <si>
    <t>S137 CZERWONY XXL</t>
  </si>
  <si>
    <t>S137 GRANAT L</t>
  </si>
  <si>
    <t>S137 GRANAT M</t>
  </si>
  <si>
    <t>S137 GRANAT S</t>
  </si>
  <si>
    <t>S137 GRANAT XL</t>
  </si>
  <si>
    <t>S137 GRANAT XXL</t>
  </si>
  <si>
    <t>S137 ZIELONY L</t>
  </si>
  <si>
    <t>S137 ZIELONY M</t>
  </si>
  <si>
    <t>S137 ZIELONY S</t>
  </si>
  <si>
    <t>S137 ZIELONY XL</t>
  </si>
  <si>
    <t>S137 ZIELONY XXL</t>
  </si>
  <si>
    <t>S152 BEŻOWY L</t>
  </si>
  <si>
    <t>S152 BEŻOWY M</t>
  </si>
  <si>
    <t>S152 BEŻOWY S</t>
  </si>
  <si>
    <t>S152 BEŻOWY XL</t>
  </si>
  <si>
    <t>S152 BEŻOWY XXL</t>
  </si>
  <si>
    <t>S152 CZARNY L</t>
  </si>
  <si>
    <t>S152 CZARNY M</t>
  </si>
  <si>
    <t>S152 CZARNY S</t>
  </si>
  <si>
    <t>S152 CZARNY XL</t>
  </si>
  <si>
    <t>S152 CZARNY XXL</t>
  </si>
  <si>
    <t>S152 CZERWONY L</t>
  </si>
  <si>
    <t>S152 CZERWONY M</t>
  </si>
  <si>
    <t>S152 CZERWONY S</t>
  </si>
  <si>
    <t>S152 CZERWONY XL</t>
  </si>
  <si>
    <t>S152 CZERWONY XXL</t>
  </si>
  <si>
    <t>S152 ECRU L</t>
  </si>
  <si>
    <t>S152 ECRU M</t>
  </si>
  <si>
    <t>S152 ECRU S</t>
  </si>
  <si>
    <t>S152 ECRU XL</t>
  </si>
  <si>
    <t>S152 ECRU XXL</t>
  </si>
  <si>
    <t>S160 CZARNY L</t>
  </si>
  <si>
    <t>S160 CZARNY M</t>
  </si>
  <si>
    <t>S160 CZARNY S</t>
  </si>
  <si>
    <t>S160 CZARNY XL</t>
  </si>
  <si>
    <t>S160 CZARNY XXL</t>
  </si>
  <si>
    <t>S160 PUDER L</t>
  </si>
  <si>
    <t>S160 PUDER M</t>
  </si>
  <si>
    <t>S160 PUDER S</t>
  </si>
  <si>
    <t>S160 PUDER XL</t>
  </si>
  <si>
    <t>S160 PUDER XXL</t>
  </si>
  <si>
    <t>S182 MODEL 1 L</t>
  </si>
  <si>
    <t>S182 MODEL 1 M</t>
  </si>
  <si>
    <t>S182 MODEL 1 S</t>
  </si>
  <si>
    <t>S182 MODEL 1 XL</t>
  </si>
  <si>
    <t>S182 MODEL 1 XXL</t>
  </si>
  <si>
    <t>S194 WANILIA L</t>
  </si>
  <si>
    <t>S194 WANILIA M</t>
  </si>
  <si>
    <t>S194 WANILIA S</t>
  </si>
  <si>
    <t>S194 WANILIA XL</t>
  </si>
  <si>
    <t>S194 WANILIA XXL</t>
  </si>
  <si>
    <t>S217 BEŻ L</t>
  </si>
  <si>
    <t>S217 BEŻ M</t>
  </si>
  <si>
    <t>S217 BEŻ S</t>
  </si>
  <si>
    <t>S217 BEŻ XL</t>
  </si>
  <si>
    <t>S217 BEŻ XXL</t>
  </si>
  <si>
    <t>S217 ECRU L</t>
  </si>
  <si>
    <t>S217 ECRU M</t>
  </si>
  <si>
    <t>S217 ECRU S</t>
  </si>
  <si>
    <t>S217 ECRU XL</t>
  </si>
  <si>
    <t>S217 ECRU XXL</t>
  </si>
  <si>
    <t>S224 ECRU L</t>
  </si>
  <si>
    <t>S224 ECRU M</t>
  </si>
  <si>
    <t>S224 ECRU S</t>
  </si>
  <si>
    <t>S224 ECRU XL</t>
  </si>
  <si>
    <t>S224 ECRU XXL</t>
  </si>
  <si>
    <t>S224 KHAKI L</t>
  </si>
  <si>
    <t>S224 KHAKI M</t>
  </si>
  <si>
    <t>S224 KHAKI S</t>
  </si>
  <si>
    <t>S224 KHAKI XL</t>
  </si>
  <si>
    <t>S224 KHAKI XXL</t>
  </si>
  <si>
    <t>S230 BORDO L</t>
  </si>
  <si>
    <t>S230 BORDO M</t>
  </si>
  <si>
    <t>S230 BORDO S</t>
  </si>
  <si>
    <t>S230 BORDO XL</t>
  </si>
  <si>
    <t>S230 BORDO XXL</t>
  </si>
  <si>
    <t>S230 CZARNY L</t>
  </si>
  <si>
    <t>S230 CZARNY M</t>
  </si>
  <si>
    <t>S230 CZARNY S</t>
  </si>
  <si>
    <t>S230 CZARNY XL</t>
  </si>
  <si>
    <t>S230 CZARNY XXL</t>
  </si>
  <si>
    <t>S230 GRANAT L</t>
  </si>
  <si>
    <t>S230 GRANAT M</t>
  </si>
  <si>
    <t>S230 GRANAT S</t>
  </si>
  <si>
    <t>S230 GRANAT XL</t>
  </si>
  <si>
    <t>S230 GRANAT XXL</t>
  </si>
  <si>
    <t>S230 ZIELONY L</t>
  </si>
  <si>
    <t>S230 ZIELONY M</t>
  </si>
  <si>
    <t>S230 ZIELONY S</t>
  </si>
  <si>
    <t>S230 ZIELONY XL</t>
  </si>
  <si>
    <t>S230 ZIELONY XXL</t>
  </si>
  <si>
    <t>S234 CAPPUCCINO L</t>
  </si>
  <si>
    <t>S234 CAPPUCCINO M</t>
  </si>
  <si>
    <t>S234 CAPPUCCINO S</t>
  </si>
  <si>
    <t>S234 CAPPUCCINO XL</t>
  </si>
  <si>
    <t>S234 CAPPUCCINO XXL</t>
  </si>
  <si>
    <t>S234 CZARNY L</t>
  </si>
  <si>
    <t>S234 CZARNY M</t>
  </si>
  <si>
    <t>S234 CZARNY S</t>
  </si>
  <si>
    <t>S234 CZARNY XL</t>
  </si>
  <si>
    <t>S234 CZARNY XXL</t>
  </si>
  <si>
    <t>S234 WIŚNIOWY L</t>
  </si>
  <si>
    <t>S234 WIŚNIOWY M</t>
  </si>
  <si>
    <t>S234 WIŚNIOWY S</t>
  </si>
  <si>
    <t>S234 WIŚNIOWY XL</t>
  </si>
  <si>
    <t>S234 WIŚNIOWY XXL</t>
  </si>
  <si>
    <t>S241 BORDO L</t>
  </si>
  <si>
    <t>S241 BORDO M</t>
  </si>
  <si>
    <t>S241 BORDO S</t>
  </si>
  <si>
    <t>S241 BORDO XL</t>
  </si>
  <si>
    <t>S241 BORDO XXL</t>
  </si>
  <si>
    <t>S241 CZARNY L</t>
  </si>
  <si>
    <t>S241 CZARNY M</t>
  </si>
  <si>
    <t>S241 CZARNY S</t>
  </si>
  <si>
    <t>S241 CZARNY XL</t>
  </si>
  <si>
    <t>S241 CZARNY XXL</t>
  </si>
  <si>
    <t>S241 GRANAT L</t>
  </si>
  <si>
    <t>S241 GRANAT M</t>
  </si>
  <si>
    <t>S241 GRANAT S</t>
  </si>
  <si>
    <t>S241 GRANAT XL</t>
  </si>
  <si>
    <t>S241 GRANAT XXL</t>
  </si>
  <si>
    <t>S241 ZIELONY L</t>
  </si>
  <si>
    <t>S241 ZIELONY M</t>
  </si>
  <si>
    <t>S241 ZIELONY S</t>
  </si>
  <si>
    <t>S241 ZIELONY XL</t>
  </si>
  <si>
    <t>S241 ZIELONY XXL</t>
  </si>
  <si>
    <t>S245 BEŻOWY 2XL/3XL</t>
  </si>
  <si>
    <t>S245 BEŻOWY L/XL</t>
  </si>
  <si>
    <t>S245 BEŻOWY S/M</t>
  </si>
  <si>
    <t>S245 CZARNY 2XL/3XL</t>
  </si>
  <si>
    <t>S245 CZARNY L/XL</t>
  </si>
  <si>
    <t>S245 CZARNY S/M</t>
  </si>
  <si>
    <t>S245 MORSKI 2XL/3XL</t>
  </si>
  <si>
    <t>S245 MORSKI L/XL</t>
  </si>
  <si>
    <t>S245 MORSKI S/M</t>
  </si>
  <si>
    <t>S245 RUDY 2XL/3XL</t>
  </si>
  <si>
    <t>S245 RUDY L/XL</t>
  </si>
  <si>
    <t>S245 RUDY S/M</t>
  </si>
  <si>
    <t>S245 SZARY 2XL/3XL</t>
  </si>
  <si>
    <t>S245 SZARY L/XL</t>
  </si>
  <si>
    <t>S245 SZARY S/M</t>
  </si>
  <si>
    <t>S247 MODEL 1 L</t>
  </si>
  <si>
    <t>S247 MODEL 1 M</t>
  </si>
  <si>
    <t>S247 MODEL 1 S</t>
  </si>
  <si>
    <t>S247 MODEL 1 XL</t>
  </si>
  <si>
    <t>S247 MODEL 1 XXL</t>
  </si>
  <si>
    <t>S257 GREEN L</t>
  </si>
  <si>
    <t>S257 GREEN M</t>
  </si>
  <si>
    <t>S257 GREEN S</t>
  </si>
  <si>
    <t>S257 GREEN XL</t>
  </si>
  <si>
    <t>S257 GREEN XXL</t>
  </si>
  <si>
    <t>S257 ROYAL BLUE L</t>
  </si>
  <si>
    <t>S257 ROYAL BLUE M</t>
  </si>
  <si>
    <t>S257 ROYAL BLUE S</t>
  </si>
  <si>
    <t>S257 ROYAL BLUE XL</t>
  </si>
  <si>
    <t>S257 ROYAL BLUE XXL</t>
  </si>
  <si>
    <t>S259 BLUE L</t>
  </si>
  <si>
    <t>S259 BLUE M</t>
  </si>
  <si>
    <t>S259 BLUE S</t>
  </si>
  <si>
    <t>S259 BLUE XL</t>
  </si>
  <si>
    <t>S259 BLUE XXL</t>
  </si>
  <si>
    <t>S259 POWDER L</t>
  </si>
  <si>
    <t>S259 POWDER M</t>
  </si>
  <si>
    <t>S259 POWDER S</t>
  </si>
  <si>
    <t>S259 POWDER XL</t>
  </si>
  <si>
    <t>S259 POWDER XXL</t>
  </si>
  <si>
    <t>S284 CZARNY L</t>
  </si>
  <si>
    <t>S284 CZARNY M</t>
  </si>
  <si>
    <t>S284 CZARNY S</t>
  </si>
  <si>
    <t>S284 CZARNY XL</t>
  </si>
  <si>
    <t>S284 CZARNY XXL</t>
  </si>
  <si>
    <t>S284 CZERW L</t>
  </si>
  <si>
    <t>S284 CZERW M</t>
  </si>
  <si>
    <t>S284 CZERW S</t>
  </si>
  <si>
    <t>S284 CZERW XL</t>
  </si>
  <si>
    <t>S284 CZERW XXL</t>
  </si>
  <si>
    <t>S284 GRANAT L</t>
  </si>
  <si>
    <t>S284 GRANAT M</t>
  </si>
  <si>
    <t>S284 GRANAT S</t>
  </si>
  <si>
    <t>S284 GRANAT XL</t>
  </si>
  <si>
    <t>S284 GRANAT XXL</t>
  </si>
  <si>
    <t>S284 RUDY L</t>
  </si>
  <si>
    <t>S284 RUDY M</t>
  </si>
  <si>
    <t>S284 RUDY S</t>
  </si>
  <si>
    <t>S284 RUDY XL</t>
  </si>
  <si>
    <t>S284 RUDY XXL</t>
  </si>
  <si>
    <t>S285 CZERW L</t>
  </si>
  <si>
    <t>S285 CZERW M</t>
  </si>
  <si>
    <t>S285 CZERW S</t>
  </si>
  <si>
    <t>S285 CZERW XL</t>
  </si>
  <si>
    <t>S285 CZERW XXL</t>
  </si>
  <si>
    <t>S285 GRANAT L</t>
  </si>
  <si>
    <t>S285 GRANAT M</t>
  </si>
  <si>
    <t>S285 GRANAT S</t>
  </si>
  <si>
    <t>S285 GRANAT XL</t>
  </si>
  <si>
    <t>S285 GRANAT XXL</t>
  </si>
  <si>
    <t>S285 RUDY L</t>
  </si>
  <si>
    <t>S285 RUDY M</t>
  </si>
  <si>
    <t>S285 RUDY S</t>
  </si>
  <si>
    <t>S285 RUDY XL</t>
  </si>
  <si>
    <t>S285 RUDY XXL</t>
  </si>
  <si>
    <t>S290 MOD 1 L</t>
  </si>
  <si>
    <t>S290 MOD 1 M</t>
  </si>
  <si>
    <t>S290 MOD 1 S</t>
  </si>
  <si>
    <t>S290 MOD 1 XL</t>
  </si>
  <si>
    <t>S290 MOD 1 XXL</t>
  </si>
  <si>
    <t>S290 MOD 2 L</t>
  </si>
  <si>
    <t>S290 MOD 2 M</t>
  </si>
  <si>
    <t>S290 MOD 2 S</t>
  </si>
  <si>
    <t>S290 MOD 2 XL</t>
  </si>
  <si>
    <t>S290 MOD 2 XXL</t>
  </si>
  <si>
    <t>S307 MODEL 1 L</t>
  </si>
  <si>
    <t>S307 MODEL 1 M</t>
  </si>
  <si>
    <t>S307 MODEL 1 S</t>
  </si>
  <si>
    <t>S307 MODEL 1 XL</t>
  </si>
  <si>
    <t>S307 MODEL 1 XXL</t>
  </si>
  <si>
    <t>S309 BROWN L</t>
  </si>
  <si>
    <t>S309 BROWN M</t>
  </si>
  <si>
    <t>S309 BROWN S</t>
  </si>
  <si>
    <t>S309 BROWN XL</t>
  </si>
  <si>
    <t>S309 BROWN XXL</t>
  </si>
  <si>
    <t>S318 BLACK L</t>
  </si>
  <si>
    <t>S318 BLACK M</t>
  </si>
  <si>
    <t>S318 BLACK S</t>
  </si>
  <si>
    <t>S318 BLACK XL</t>
  </si>
  <si>
    <t>S318 BLACK XXL</t>
  </si>
  <si>
    <t>S318 GREEN L</t>
  </si>
  <si>
    <t>S318 GREEN M</t>
  </si>
  <si>
    <t>S318 GREEN S</t>
  </si>
  <si>
    <t>S318 GREEN XL</t>
  </si>
  <si>
    <t>S318 GREEN XXL</t>
  </si>
  <si>
    <t>S318 PLUM L</t>
  </si>
  <si>
    <t>S318 PLUM M</t>
  </si>
  <si>
    <t>S318 PLUM S</t>
  </si>
  <si>
    <t>S318 PLUM XL</t>
  </si>
  <si>
    <t>S318 PLUM XXL</t>
  </si>
  <si>
    <t>S318 ROYAL BLUE L</t>
  </si>
  <si>
    <t>S318 ROYAL BLUE M</t>
  </si>
  <si>
    <t>S318 ROYAL BLUE S</t>
  </si>
  <si>
    <t>S318 ROYAL BLUE XL</t>
  </si>
  <si>
    <t>S318 ROYAL BLUE XXL</t>
  </si>
  <si>
    <t>S319 BLACK L</t>
  </si>
  <si>
    <t>S319 BLACK M</t>
  </si>
  <si>
    <t>S319 BLACK S</t>
  </si>
  <si>
    <t>S319 BLACK XL</t>
  </si>
  <si>
    <t>S319 BLACK XXL</t>
  </si>
  <si>
    <t>S319 NAVY BLUE L</t>
  </si>
  <si>
    <t>S319 NAVY BLUE M</t>
  </si>
  <si>
    <t>S319 NAVY BLUE S</t>
  </si>
  <si>
    <t>S319 NAVY BLUE XL</t>
  </si>
  <si>
    <t>S319 NAVY BLUE XXL</t>
  </si>
  <si>
    <t>S330 BEŻOWY L</t>
  </si>
  <si>
    <t>S330 BEŻOWY M</t>
  </si>
  <si>
    <t>S330 BEŻOWY S</t>
  </si>
  <si>
    <t>S330 BEŻOWY XL</t>
  </si>
  <si>
    <t>S330 BEŻOWY XXL</t>
  </si>
  <si>
    <t>S330 CZARNY L</t>
  </si>
  <si>
    <t>S330 CZARNY M</t>
  </si>
  <si>
    <t>S330 CZARNY S</t>
  </si>
  <si>
    <t>S330 CZARNY XL</t>
  </si>
  <si>
    <t>S330 CZARNY XXL</t>
  </si>
  <si>
    <t>S330 NIEBIESKI L</t>
  </si>
  <si>
    <t>S330 NIEBIESKI M</t>
  </si>
  <si>
    <t>S330 NIEBIESKI S</t>
  </si>
  <si>
    <t>S330 NIEBIESKI XL</t>
  </si>
  <si>
    <t>S330 NIEBIESKI XXL</t>
  </si>
  <si>
    <t>S330 ŚLIWKA L</t>
  </si>
  <si>
    <t>S330 ŚLIWKA M</t>
  </si>
  <si>
    <t>S330 ŚLIWKA S</t>
  </si>
  <si>
    <t>S330 ŚLIWKA XL</t>
  </si>
  <si>
    <t>S330 ŚLIWKA XXL</t>
  </si>
  <si>
    <t>S332 M-1 ORIENT L</t>
  </si>
  <si>
    <t>S332 M-1 ORIENT M</t>
  </si>
  <si>
    <t>S332 M-1 ORIENT S</t>
  </si>
  <si>
    <t>S332 M-1 ORIENT XL</t>
  </si>
  <si>
    <t>S332 M-1 ORIENT XXL</t>
  </si>
  <si>
    <t>S332 M-2 PANT L</t>
  </si>
  <si>
    <t>S332 M-2 PANT M</t>
  </si>
  <si>
    <t>S332 M-2 PANT S</t>
  </si>
  <si>
    <t>S332 M-2 PANT XL</t>
  </si>
  <si>
    <t>S332 M-2 PANT XXL</t>
  </si>
  <si>
    <t>S333 BEŻOWY L</t>
  </si>
  <si>
    <t>S333 BEŻOWY M</t>
  </si>
  <si>
    <t>S333 BEŻOWY S</t>
  </si>
  <si>
    <t>S333 BEŻOWY XL</t>
  </si>
  <si>
    <t>S333 BEŻOWY XXL</t>
  </si>
  <si>
    <t>S333 CZARNY L</t>
  </si>
  <si>
    <t>S333 CZARNY M</t>
  </si>
  <si>
    <t>S333 CZARNY S</t>
  </si>
  <si>
    <t>S333 CZARNY XL</t>
  </si>
  <si>
    <t>S333 CZARNY XXL</t>
  </si>
  <si>
    <t>S333 NIEBIESKI L</t>
  </si>
  <si>
    <t>S333 NIEBIESKI M</t>
  </si>
  <si>
    <t>S333 NIEBIESKI S</t>
  </si>
  <si>
    <t>S333 NIEBIESKI XL</t>
  </si>
  <si>
    <t>S333 NIEBIESKI XXL</t>
  </si>
  <si>
    <t>S333 ŚLIWKA L</t>
  </si>
  <si>
    <t>S333 ŚLIWKA M</t>
  </si>
  <si>
    <t>S333 ŚLIWKA S</t>
  </si>
  <si>
    <t>S333 ŚLIWKA XL</t>
  </si>
  <si>
    <t>S333 ŚLIWKA XXL</t>
  </si>
  <si>
    <t>S334 M-1 ORIENT L</t>
  </si>
  <si>
    <t>S334 M-1 ORIENT M</t>
  </si>
  <si>
    <t>S334 M-1 ORIENT S</t>
  </si>
  <si>
    <t>S334 M-1 ORIENT XL</t>
  </si>
  <si>
    <t>S334 M-1 ORIENT XXL</t>
  </si>
  <si>
    <t>S334 M-2 PANT L</t>
  </si>
  <si>
    <t>S334 M-2 PANT M</t>
  </si>
  <si>
    <t>S334 M-2 PANT S</t>
  </si>
  <si>
    <t>S334 M-2 PANT XL</t>
  </si>
  <si>
    <t>S334 M-2 PANT XXL</t>
  </si>
  <si>
    <t>S335 BEŻOWY L</t>
  </si>
  <si>
    <t>S335 BEŻOWY M</t>
  </si>
  <si>
    <t>S335 BEŻOWY S</t>
  </si>
  <si>
    <t>S335 BEŻOWY XL</t>
  </si>
  <si>
    <t>S335 BEŻOWY XXL</t>
  </si>
  <si>
    <t>S335 CZARNY L</t>
  </si>
  <si>
    <t>S335 CZARNY M</t>
  </si>
  <si>
    <t>S335 CZARNY S</t>
  </si>
  <si>
    <t>S335 CZARNY XL</t>
  </si>
  <si>
    <t>S335 CZARNY XXL</t>
  </si>
  <si>
    <t>S335 NIEBIESKI L</t>
  </si>
  <si>
    <t>S335 NIEBIESKI M</t>
  </si>
  <si>
    <t>S335 NIEBIESKI S</t>
  </si>
  <si>
    <t>S335 NIEBIESKI XL</t>
  </si>
  <si>
    <t>S335 NIEBIESKI XXL</t>
  </si>
  <si>
    <t>S335 ŚLIWKA L</t>
  </si>
  <si>
    <t>S335 ŚLIWKA M</t>
  </si>
  <si>
    <t>S335 ŚLIWKA S</t>
  </si>
  <si>
    <t>S335 ŚLIWKA XL</t>
  </si>
  <si>
    <t>S335 ŚLIWKA XXL</t>
  </si>
  <si>
    <t>S338 M-1 ORIENT L</t>
  </si>
  <si>
    <t>S338 M-1 ORIENT M</t>
  </si>
  <si>
    <t>S338 M-1 ORIENT S</t>
  </si>
  <si>
    <t>S338 M-1 ORIENT XL</t>
  </si>
  <si>
    <t>S338 M-1 ORIENT XXL</t>
  </si>
  <si>
    <t>S338 M-2 PANT L</t>
  </si>
  <si>
    <t>S338 M-2 PANT M</t>
  </si>
  <si>
    <t>S338 M-2 PANT S</t>
  </si>
  <si>
    <t>S338 M-2 PANT XL</t>
  </si>
  <si>
    <t>S338 M-2 PANT XXL</t>
  </si>
  <si>
    <t>S339 BEŻOWY L</t>
  </si>
  <si>
    <t>S339 BEŻOWY M</t>
  </si>
  <si>
    <t>S339 BEŻOWY S</t>
  </si>
  <si>
    <t>S339 BEŻOWY XL</t>
  </si>
  <si>
    <t>S339 BEŻOWY XXL</t>
  </si>
  <si>
    <t>S339 CZARNY L</t>
  </si>
  <si>
    <t>S339 CZARNY M</t>
  </si>
  <si>
    <t>S339 CZARNY S</t>
  </si>
  <si>
    <t>S339 CZARNY XL</t>
  </si>
  <si>
    <t>S339 CZARNY XXL</t>
  </si>
  <si>
    <t>S339 NIEBIESKI L</t>
  </si>
  <si>
    <t>S339 NIEBIESKI M</t>
  </si>
  <si>
    <t>S339 NIEBIESKI S</t>
  </si>
  <si>
    <t>S339 NIEBIESKI XL</t>
  </si>
  <si>
    <t>S339 NIEBIESKI XXL</t>
  </si>
  <si>
    <t>S339 ŚLIWKA L</t>
  </si>
  <si>
    <t>S339 ŚLIWKA M</t>
  </si>
  <si>
    <t>S339 ŚLIWKA S</t>
  </si>
  <si>
    <t>S339 ŚLIWKA XL</t>
  </si>
  <si>
    <t>S339 ŚLIWKA XXL</t>
  </si>
  <si>
    <t>S340 BEŻOWY L</t>
  </si>
  <si>
    <t>S340 BEŻOWY M</t>
  </si>
  <si>
    <t>S340 BEŻOWY S</t>
  </si>
  <si>
    <t>S340 BEŻOWY XL</t>
  </si>
  <si>
    <t>S340 BEŻOWY XXL</t>
  </si>
  <si>
    <t>S340 CZARNY L</t>
  </si>
  <si>
    <t>S340 CZARNY M</t>
  </si>
  <si>
    <t>S340 CZARNY S</t>
  </si>
  <si>
    <t>S340 CZARNY XL</t>
  </si>
  <si>
    <t>S340 CZARNY XXL</t>
  </si>
  <si>
    <t>S340 NIEBIESKI L</t>
  </si>
  <si>
    <t>S340 NIEBIESKI M</t>
  </si>
  <si>
    <t>S340 NIEBIESKI S</t>
  </si>
  <si>
    <t>S340 NIEBIESKI XL</t>
  </si>
  <si>
    <t>S340 NIEBIESKI XXL</t>
  </si>
  <si>
    <t>S340 ŚLIWKA L</t>
  </si>
  <si>
    <t>S340 ŚLIWKA M</t>
  </si>
  <si>
    <t>S340 ŚLIWKA S</t>
  </si>
  <si>
    <t>S340 ŚLIWKA XL</t>
  </si>
  <si>
    <t>S340 ŚLIWKA XXL</t>
  </si>
  <si>
    <t>S341 M-1 BRATKI L</t>
  </si>
  <si>
    <t>S341 M-1 BRATKI M</t>
  </si>
  <si>
    <t>S341 M-1 BRATKI S</t>
  </si>
  <si>
    <t>S341 M-1 BRATKI XL</t>
  </si>
  <si>
    <t>S341 M-1 BRATKI XXL</t>
  </si>
  <si>
    <t>S341 M-2 PANT L</t>
  </si>
  <si>
    <t>S341 M-2 PANT M</t>
  </si>
  <si>
    <t>S341 M-2 PANT S</t>
  </si>
  <si>
    <t>S341 M-2 PANT XL</t>
  </si>
  <si>
    <t>S341 M-2 PANT XXL</t>
  </si>
  <si>
    <t>S342 BEŻOWY L</t>
  </si>
  <si>
    <t>S342 BEŻOWY M</t>
  </si>
  <si>
    <t>S342 BEŻOWY S</t>
  </si>
  <si>
    <t>S342 BEŻOWY XL</t>
  </si>
  <si>
    <t>S342 BEŻOWY XXL</t>
  </si>
  <si>
    <t>S342 CZARNY L</t>
  </si>
  <si>
    <t>S342 CZARNY M</t>
  </si>
  <si>
    <t>S342 CZARNY S</t>
  </si>
  <si>
    <t>S342 CZARNY XL</t>
  </si>
  <si>
    <t>S342 CZARNY XXL</t>
  </si>
  <si>
    <t>S342 CZERWONY L</t>
  </si>
  <si>
    <t>S342 CZERWONY M</t>
  </si>
  <si>
    <t>S342 CZERWONY S</t>
  </si>
  <si>
    <t>S342 CZERWONY XL</t>
  </si>
  <si>
    <t>S342 CZERWONY XXL</t>
  </si>
  <si>
    <t>S342 MORSKI L</t>
  </si>
  <si>
    <t>S342 MORSKI M</t>
  </si>
  <si>
    <t>S342 MORSKI S</t>
  </si>
  <si>
    <t>S342 MORSKI XL</t>
  </si>
  <si>
    <t>S342 MORSKI XXL</t>
  </si>
  <si>
    <t>S342 PUDER L</t>
  </si>
  <si>
    <t>S342 PUDER M</t>
  </si>
  <si>
    <t>S342 PUDER S</t>
  </si>
  <si>
    <t>S342 PUDER XL</t>
  </si>
  <si>
    <t>S342 PUDER XXL</t>
  </si>
  <si>
    <t>S345 BEŻOWY L</t>
  </si>
  <si>
    <t>S345 BEŻOWY M</t>
  </si>
  <si>
    <t>S345 BEŻOWY S</t>
  </si>
  <si>
    <t>S345 BEŻOWY XL</t>
  </si>
  <si>
    <t>S345 BEŻOWY XXL</t>
  </si>
  <si>
    <t>S345 CZARNY L</t>
  </si>
  <si>
    <t>S345 CZARNY M</t>
  </si>
  <si>
    <t>S345 CZARNY S</t>
  </si>
  <si>
    <t>S345 CZARNY XL</t>
  </si>
  <si>
    <t>S345 CZARNY XXL</t>
  </si>
  <si>
    <t>S345 NIEBIESKI L</t>
  </si>
  <si>
    <t>S345 NIEBIESKI M</t>
  </si>
  <si>
    <t>S345 NIEBIESKI S</t>
  </si>
  <si>
    <t>S345 NIEBIESKI XL</t>
  </si>
  <si>
    <t>S345 NIEBIESKI XXL</t>
  </si>
  <si>
    <t>S345 ŚLIWKA L</t>
  </si>
  <si>
    <t>S345 ŚLIWKA M</t>
  </si>
  <si>
    <t>S345 ŚLIWKA S</t>
  </si>
  <si>
    <t>S345 ŚLIWKA XL</t>
  </si>
  <si>
    <t>S345 ŚLIWKA XXL</t>
  </si>
  <si>
    <t>S348 CHABROWY L</t>
  </si>
  <si>
    <t>S348 CHABROWY M</t>
  </si>
  <si>
    <t>S348 CHABROWY S</t>
  </si>
  <si>
    <t>S348 CHABROWY XL</t>
  </si>
  <si>
    <t>S348 CHABROWY XXL</t>
  </si>
  <si>
    <t>S348 CZARNY L</t>
  </si>
  <si>
    <t>S348 CZARNY M</t>
  </si>
  <si>
    <t>S348 CZARNY S</t>
  </si>
  <si>
    <t>S348 CZARNY XL</t>
  </si>
  <si>
    <t>S348 CZARNY XXL</t>
  </si>
  <si>
    <t>S348 S. ZIEL. L</t>
  </si>
  <si>
    <t>S348 S. ZIEL. M</t>
  </si>
  <si>
    <t>S348 S. ZIEL. S</t>
  </si>
  <si>
    <t>S348 S. ZIEL. XL</t>
  </si>
  <si>
    <t>S348 S. ZIEL. XXL</t>
  </si>
  <si>
    <t>S348 ŚLIWKOWY L</t>
  </si>
  <si>
    <t>S348 ŚLIWKOWY M</t>
  </si>
  <si>
    <t>S348 ŚLIWKOWY S</t>
  </si>
  <si>
    <t>S348 ŚLIWKOWY XL</t>
  </si>
  <si>
    <t>S348 ŚLIWKOWY XXL</t>
  </si>
  <si>
    <t>S351 CHABROWY L</t>
  </si>
  <si>
    <t>S351 CHABROWY M</t>
  </si>
  <si>
    <t>S351 CHABROWY S</t>
  </si>
  <si>
    <t>S351 CHABROWY XL</t>
  </si>
  <si>
    <t>S351 CZARNY L</t>
  </si>
  <si>
    <t>S351 CZARNY M</t>
  </si>
  <si>
    <t>S351 CZARNY S</t>
  </si>
  <si>
    <t>S351 CZARNY XL</t>
  </si>
  <si>
    <t>S351 SOCZ. ZIEL. L</t>
  </si>
  <si>
    <t>S351 SOCZ. ZIEL. M</t>
  </si>
  <si>
    <t>S351 SOCZ. ZIEL. S</t>
  </si>
  <si>
    <t>S351 SOCZ. ZIEL. XL</t>
  </si>
  <si>
    <t>S352 CHABROWY L</t>
  </si>
  <si>
    <t>S352 CHABROWY M</t>
  </si>
  <si>
    <t>S352 CHABROWY S</t>
  </si>
  <si>
    <t>S352 CHABROWY XL</t>
  </si>
  <si>
    <t>S352 CZARNY L</t>
  </si>
  <si>
    <t>S352 CZARNY M</t>
  </si>
  <si>
    <t>S352 CZARNY S</t>
  </si>
  <si>
    <t>S352 CZARNY XL</t>
  </si>
  <si>
    <t>S352 SOCZ. ZIEL. L</t>
  </si>
  <si>
    <t>S352 SOCZ. ZIEL. M</t>
  </si>
  <si>
    <t>S352 SOCZ. ZIEL. S</t>
  </si>
  <si>
    <t>S352 SOCZ. ZIEL. XL</t>
  </si>
  <si>
    <t>S352 ŚLIWKOWY L</t>
  </si>
  <si>
    <t>S352 ŚLIWKOWY M</t>
  </si>
  <si>
    <t>S352 ŚLIWKOWY S</t>
  </si>
  <si>
    <t>S352 ŚLIWKOWY XL</t>
  </si>
  <si>
    <t>S356 CHABROWY L</t>
  </si>
  <si>
    <t>S356 CHABROWY M</t>
  </si>
  <si>
    <t>S356 CHABROWY S</t>
  </si>
  <si>
    <t>S356 CHABROWY XL</t>
  </si>
  <si>
    <t>S356 CZARNY L</t>
  </si>
  <si>
    <t>S356 CZARNY M</t>
  </si>
  <si>
    <t>S356 CZARNY S</t>
  </si>
  <si>
    <t>S356 CZARNY XL</t>
  </si>
  <si>
    <t>S356 SOCZ. ZIEL. L</t>
  </si>
  <si>
    <t>S356 SOCZ. ZIEL. M</t>
  </si>
  <si>
    <t>S356 SOCZ. ZIEL. S</t>
  </si>
  <si>
    <t>S356 SOCZ. ZIEL. XL</t>
  </si>
  <si>
    <t>S356 ŚLIWKOWY L</t>
  </si>
  <si>
    <t>S356 ŚLIWKOWY M</t>
  </si>
  <si>
    <t>S356 ŚLIWKOWY S</t>
  </si>
  <si>
    <t>S356 ŚLIWKOWY XL</t>
  </si>
  <si>
    <t>S357 MODEL 1 L</t>
  </si>
  <si>
    <t>S357 MODEL 1 M</t>
  </si>
  <si>
    <t>S357 MODEL 1 S</t>
  </si>
  <si>
    <t>S357 MODEL 1 XL</t>
  </si>
  <si>
    <t>S357 MODEL 1 XXL</t>
  </si>
  <si>
    <t>S357 MODEL 2 L</t>
  </si>
  <si>
    <t>S357 MODEL 2 M</t>
  </si>
  <si>
    <t>S357 MODEL 2 S</t>
  </si>
  <si>
    <t>S357 MODEL 2 XL</t>
  </si>
  <si>
    <t>S357 MODEL 2 XXL</t>
  </si>
  <si>
    <t>S357 MODEL 3 L</t>
  </si>
  <si>
    <t>S357 MODEL 3 M</t>
  </si>
  <si>
    <t>S357 MODEL 3 S</t>
  </si>
  <si>
    <t>S357 MODEL 3 XL</t>
  </si>
  <si>
    <t>S357 MODEL 3 XXL</t>
  </si>
  <si>
    <t>S359 BEŻOWY L</t>
  </si>
  <si>
    <t>S359 BEŻOWY M</t>
  </si>
  <si>
    <t>S359 BEŻOWY S</t>
  </si>
  <si>
    <t>S359 BEŻOWY XL</t>
  </si>
  <si>
    <t>S359 CZARNY L</t>
  </si>
  <si>
    <t>S359 CZARNY M</t>
  </si>
  <si>
    <t>S359 CZARNY S</t>
  </si>
  <si>
    <t>S359 CZARNY XL</t>
  </si>
  <si>
    <t>S359 CZERWONY L</t>
  </si>
  <si>
    <t>S359 CZERWONY M</t>
  </si>
  <si>
    <t>S359 CZERWONY S</t>
  </si>
  <si>
    <t>S359 CZERWONY XL</t>
  </si>
  <si>
    <t>S359 FIOLETOWY L</t>
  </si>
  <si>
    <t>S359 FIOLETOWY M</t>
  </si>
  <si>
    <t>S359 FIOLETOWY S</t>
  </si>
  <si>
    <t>S359 FIOLETOWY XL</t>
  </si>
  <si>
    <t>S360 BEŻOWY L</t>
  </si>
  <si>
    <t>S360 BEŻOWY M</t>
  </si>
  <si>
    <t>S360 BEŻOWY S</t>
  </si>
  <si>
    <t>S360 BEŻOWY XL</t>
  </si>
  <si>
    <t>S360 BEŻOWY XXL</t>
  </si>
  <si>
    <t>S360 CZARNY L</t>
  </si>
  <si>
    <t>S360 CZARNY M</t>
  </si>
  <si>
    <t>S360 CZARNY S</t>
  </si>
  <si>
    <t>S360 CZARNY XL</t>
  </si>
  <si>
    <t>S360 CZARNY XXL</t>
  </si>
  <si>
    <t>S360 CZERWONY L</t>
  </si>
  <si>
    <t>S360 CZERWONY M</t>
  </si>
  <si>
    <t>S360 CZERWONY S</t>
  </si>
  <si>
    <t>S360 CZERWONY XL</t>
  </si>
  <si>
    <t>S360 CZERWONY XXL</t>
  </si>
  <si>
    <t>S360 FIOLETOWY L</t>
  </si>
  <si>
    <t>S360 FIOLETOWY M</t>
  </si>
  <si>
    <t>S360 FIOLETOWY S</t>
  </si>
  <si>
    <t>S360 FIOLETOWY XL</t>
  </si>
  <si>
    <t>S360 FIOLETOWY XXL</t>
  </si>
  <si>
    <t>S362 CZARNY L</t>
  </si>
  <si>
    <t>S362 CZARNY M</t>
  </si>
  <si>
    <t>S362 CZARNY S</t>
  </si>
  <si>
    <t>S362 CZARNY XL</t>
  </si>
  <si>
    <t>S362 POMARAŃCZ. L</t>
  </si>
  <si>
    <t>S362 POMARAŃCZ. M</t>
  </si>
  <si>
    <t>S362 POMARAŃCZ. S</t>
  </si>
  <si>
    <t>S362 POMARAŃCZ. XL</t>
  </si>
  <si>
    <t>S362 RÓŻANY L</t>
  </si>
  <si>
    <t>S362 RÓŻANY M</t>
  </si>
  <si>
    <t>S362 RÓŻANY S</t>
  </si>
  <si>
    <t>S362 RÓŻANY XL</t>
  </si>
  <si>
    <t>S362 ŚLIWKOWY L</t>
  </si>
  <si>
    <t>S362 ŚLIWKOWY M</t>
  </si>
  <si>
    <t>S362 ŚLIWKOWY S</t>
  </si>
  <si>
    <t>S362 ŚLIWKOWY XL</t>
  </si>
  <si>
    <t>S362 ZIMNY NIEB. L</t>
  </si>
  <si>
    <t>S362 ZIMNY NIEB. M</t>
  </si>
  <si>
    <t>S362 ZIMNY NIEB. S</t>
  </si>
  <si>
    <t>S362 ZIMNY NIEB. XL</t>
  </si>
  <si>
    <t>S365 CZARNY L</t>
  </si>
  <si>
    <t>S365 CZARNY M</t>
  </si>
  <si>
    <t>S365 CZARNY S</t>
  </si>
  <si>
    <t>S365 CZARNY XL</t>
  </si>
  <si>
    <t>S365 CZARNY XXL</t>
  </si>
  <si>
    <t>S365 KORALOWY L</t>
  </si>
  <si>
    <t>S365 KORALOWY M</t>
  </si>
  <si>
    <t>S365 KORALOWY S</t>
  </si>
  <si>
    <t>S365 KORALOWY XL</t>
  </si>
  <si>
    <t>S365 KORALOWY XXL</t>
  </si>
  <si>
    <t>S365 LILIOWY L</t>
  </si>
  <si>
    <t>S365 LILIOWY M</t>
  </si>
  <si>
    <t>S365 LILIOWY S</t>
  </si>
  <si>
    <t>S365 LILIOWY XL</t>
  </si>
  <si>
    <t>S365 LILIOWY XXL</t>
  </si>
  <si>
    <t>S365 NIEBIESKI L</t>
  </si>
  <si>
    <t>S365 NIEBIESKI M</t>
  </si>
  <si>
    <t>S365 NIEBIESKI S</t>
  </si>
  <si>
    <t>S365 NIEBIESKI XL</t>
  </si>
  <si>
    <t>S365 NIEBIESKI XXL</t>
  </si>
  <si>
    <t>S367 M1(CZERW.) L</t>
  </si>
  <si>
    <t>S367 M1(CZERW.) M</t>
  </si>
  <si>
    <t>S367 M1(CZERW.) S</t>
  </si>
  <si>
    <t>S367 M1(CZERW.) XL</t>
  </si>
  <si>
    <t>S367 M1(CZERW.) XXL</t>
  </si>
  <si>
    <t>S367 M2(LIL.) L</t>
  </si>
  <si>
    <t>S367 M2(LIL.) M</t>
  </si>
  <si>
    <t>S367 M2(LIL.) S</t>
  </si>
  <si>
    <t>S367 M2(LIL.) XL</t>
  </si>
  <si>
    <t>S367 M2(LIL.) XXL</t>
  </si>
  <si>
    <t>S369 BEŻOWY L</t>
  </si>
  <si>
    <t>S369 BEŻOWY M</t>
  </si>
  <si>
    <t>S369 BEŻOWY S</t>
  </si>
  <si>
    <t>S369 BEŻOWY XL</t>
  </si>
  <si>
    <t>S369 BEŻOWY XXL</t>
  </si>
  <si>
    <t>S369 CZARNY L</t>
  </si>
  <si>
    <t>S369 CZARNY M</t>
  </si>
  <si>
    <t>S369 CZARNY S</t>
  </si>
  <si>
    <t>S369 CZARNY XL</t>
  </si>
  <si>
    <t>S369 CZARNY XXL</t>
  </si>
  <si>
    <t>S369 NIEBIESKI L</t>
  </si>
  <si>
    <t>S369 NIEBIESKI M</t>
  </si>
  <si>
    <t>S369 NIEBIESKI S</t>
  </si>
  <si>
    <t>S369 NIEBIESKI XL</t>
  </si>
  <si>
    <t>S369 NIEBIESKI XXL</t>
  </si>
  <si>
    <t>S369 SZARY L</t>
  </si>
  <si>
    <t>S369 SZARY M</t>
  </si>
  <si>
    <t>S369 SZARY S</t>
  </si>
  <si>
    <t>S369 SZARY XL</t>
  </si>
  <si>
    <t>S369 SZARY XXL</t>
  </si>
  <si>
    <t>S373 BEŻOWY L</t>
  </si>
  <si>
    <t>S373 BEŻOWY M</t>
  </si>
  <si>
    <t>S373 BEŻOWY S</t>
  </si>
  <si>
    <t>S373 BEŻOWY XL</t>
  </si>
  <si>
    <t>S373 BEŻOWY XXL</t>
  </si>
  <si>
    <t>S373 CZARNY L</t>
  </si>
  <si>
    <t>S373 CZARNY M</t>
  </si>
  <si>
    <t>S373 CZARNY S</t>
  </si>
  <si>
    <t>S373 CZARNY XL</t>
  </si>
  <si>
    <t>S373 CZARNY XXL</t>
  </si>
  <si>
    <t>S373 NIEBIESKI L</t>
  </si>
  <si>
    <t>S373 NIEBIESKI M</t>
  </si>
  <si>
    <t>S373 NIEBIESKI S</t>
  </si>
  <si>
    <t>S373 NIEBIESKI XL</t>
  </si>
  <si>
    <t>S373 NIEBIESKI XXL</t>
  </si>
  <si>
    <t>S373 SZARY L</t>
  </si>
  <si>
    <t>S373 SZARY M</t>
  </si>
  <si>
    <t>S373 SZARY S</t>
  </si>
  <si>
    <t>S373 SZARY XL</t>
  </si>
  <si>
    <t>S373 SZARY XXL</t>
  </si>
  <si>
    <t>S374 BEŻOWY L</t>
  </si>
  <si>
    <t>S374 BEŻOWY M</t>
  </si>
  <si>
    <t>S374 BEŻOWY S</t>
  </si>
  <si>
    <t>S374 BEŻOWY XL</t>
  </si>
  <si>
    <t>S374 BEŻOWY XXL</t>
  </si>
  <si>
    <t>S374 CZARNY L</t>
  </si>
  <si>
    <t>S374 CZARNY M</t>
  </si>
  <si>
    <t>S374 CZARNY S</t>
  </si>
  <si>
    <t>S374 CZARNY XL</t>
  </si>
  <si>
    <t>S374 CZARNY XXL</t>
  </si>
  <si>
    <t>S374 NIEBIESKI L</t>
  </si>
  <si>
    <t>S374 NIEBIESKI M</t>
  </si>
  <si>
    <t>S374 NIEBIESKI S</t>
  </si>
  <si>
    <t>S374 NIEBIESKI XL</t>
  </si>
  <si>
    <t>S374 NIEBIESKI XXL</t>
  </si>
  <si>
    <t>S374 SZARY L</t>
  </si>
  <si>
    <t>S374 SZARY M</t>
  </si>
  <si>
    <t>S374 SZARY S</t>
  </si>
  <si>
    <t>S374 SZARY XL</t>
  </si>
  <si>
    <t>S374 SZARY XXL</t>
  </si>
  <si>
    <t>S384 CZARNY L</t>
  </si>
  <si>
    <t>S384 CZARNY M</t>
  </si>
  <si>
    <t>S384 CZARNY S</t>
  </si>
  <si>
    <t>S384 CZARNY XL</t>
  </si>
  <si>
    <t>S384 CZARNY XXL</t>
  </si>
  <si>
    <t>S384 CZERWONY L</t>
  </si>
  <si>
    <t>S384 CZERWONY M</t>
  </si>
  <si>
    <t>S384 CZERWONY S</t>
  </si>
  <si>
    <t>S384 CZERWONY XL</t>
  </si>
  <si>
    <t>S384 CZERWONY XXL</t>
  </si>
  <si>
    <t>S384 LAWENDOWY L</t>
  </si>
  <si>
    <t>S384 LAWENDOWY M</t>
  </si>
  <si>
    <t>S384 LAWENDOWY S</t>
  </si>
  <si>
    <t>S384 LAWENDOWY XL</t>
  </si>
  <si>
    <t>S384 LAWENDOWY XXL</t>
  </si>
  <si>
    <t>S385 CZARNY L</t>
  </si>
  <si>
    <t>S385 CZARNY M</t>
  </si>
  <si>
    <t>S385 CZARNY S</t>
  </si>
  <si>
    <t>S385 CZARNY XL</t>
  </si>
  <si>
    <t>S385 CZARNY XXL</t>
  </si>
  <si>
    <t>S385 CZERWONY L</t>
  </si>
  <si>
    <t>S385 CZERWONY M</t>
  </si>
  <si>
    <t>S385 CZERWONY S</t>
  </si>
  <si>
    <t>S385 CZERWONY XL</t>
  </si>
  <si>
    <t>S385 CZERWONY XXL</t>
  </si>
  <si>
    <t>S385 LAWENDOWY L</t>
  </si>
  <si>
    <t>S385 LAWENDOWY M</t>
  </si>
  <si>
    <t>S385 LAWENDOWY S</t>
  </si>
  <si>
    <t>S385 LAWENDOWY XL</t>
  </si>
  <si>
    <t>S385 LAWENDOWY XXL</t>
  </si>
  <si>
    <t>S386 SZARY L</t>
  </si>
  <si>
    <t>S386 SZARY M</t>
  </si>
  <si>
    <t>S386 SZARY S</t>
  </si>
  <si>
    <t>S386 SZARY XL</t>
  </si>
  <si>
    <t>S386 SZARY XXL</t>
  </si>
  <si>
    <t>S387 SZARY L</t>
  </si>
  <si>
    <t>S387 SZARY M</t>
  </si>
  <si>
    <t>S387 SZARY S</t>
  </si>
  <si>
    <t>S387 SZARY XL</t>
  </si>
  <si>
    <t>S387 SZARY XXL</t>
  </si>
  <si>
    <t>S388 SZARY L</t>
  </si>
  <si>
    <t>S388 SZARY M</t>
  </si>
  <si>
    <t>S388 SZARY S</t>
  </si>
  <si>
    <t>S388 SZARY XL</t>
  </si>
  <si>
    <t>S389 MODEL 1 L</t>
  </si>
  <si>
    <t>S389 MODEL 1 M</t>
  </si>
  <si>
    <t>S389 MODEL 1 S</t>
  </si>
  <si>
    <t>S389 MODEL 1 XL</t>
  </si>
  <si>
    <t>S389 MODEL 1 XXL</t>
  </si>
  <si>
    <t>S389 MODEL 2 L</t>
  </si>
  <si>
    <t>S389 MODEL 2 M</t>
  </si>
  <si>
    <t>S389 MODEL 2 S</t>
  </si>
  <si>
    <t>S389 MODEL 2 XL</t>
  </si>
  <si>
    <t>S389 MODEL 2 XXL</t>
  </si>
  <si>
    <t>S390 CĘTKI L</t>
  </si>
  <si>
    <t>S390 CĘTKI M</t>
  </si>
  <si>
    <t>S390 CĘTKI S</t>
  </si>
  <si>
    <t>S390 CĘTKI XL</t>
  </si>
  <si>
    <t>S390 CĘTKI XXL</t>
  </si>
  <si>
    <t>S391 CZARNY L</t>
  </si>
  <si>
    <t>S391 CZARNY M</t>
  </si>
  <si>
    <t>S391 CZARNY S</t>
  </si>
  <si>
    <t>S391 CZARNY XL</t>
  </si>
  <si>
    <t>S391 CZARNY XXL</t>
  </si>
  <si>
    <t>S391 KORALOWY L</t>
  </si>
  <si>
    <t>S391 KORALOWY M</t>
  </si>
  <si>
    <t>S391 KORALOWY S</t>
  </si>
  <si>
    <t>S391 KORALOWY XL</t>
  </si>
  <si>
    <t>S391 KORALOWY XXL</t>
  </si>
  <si>
    <t>S391 LILIOWY L</t>
  </si>
  <si>
    <t>S391 LILIOWY M</t>
  </si>
  <si>
    <t>S391 LILIOWY S</t>
  </si>
  <si>
    <t>S391 LILIOWY XL</t>
  </si>
  <si>
    <t>S391 LILIOWY XXL</t>
  </si>
  <si>
    <t>S391 NIEBIESKI L</t>
  </si>
  <si>
    <t>S391 NIEBIESKI M</t>
  </si>
  <si>
    <t>S391 NIEBIESKI S</t>
  </si>
  <si>
    <t>S391 NIEBIESKI XL</t>
  </si>
  <si>
    <t>S391 NIEBIESKI XXL</t>
  </si>
  <si>
    <t>S401 LILIOWY L</t>
  </si>
  <si>
    <t>S401 LILIOWY M</t>
  </si>
  <si>
    <t>S401 LILIOWY S</t>
  </si>
  <si>
    <t>S401 LILIOWY XL</t>
  </si>
  <si>
    <t>S401 LILIOWY XXL</t>
  </si>
  <si>
    <t>S401 NIEBIESKI L</t>
  </si>
  <si>
    <t>S401 NIEBIESKI M</t>
  </si>
  <si>
    <t>S401 NIEBIESKI S</t>
  </si>
  <si>
    <t>S401 NIEBIESKI XL</t>
  </si>
  <si>
    <t>S401 NIEBIESKI XXL</t>
  </si>
  <si>
    <t>S402 LILIOWY 2/3XL</t>
  </si>
  <si>
    <t>S402 LILIOWY L/XL</t>
  </si>
  <si>
    <t>S402 LILIOWY S/M</t>
  </si>
  <si>
    <t>S402 NIEB. 2/3XL</t>
  </si>
  <si>
    <t>S402 NIEB. L/XL</t>
  </si>
  <si>
    <t>S402 NIEB. S/M</t>
  </si>
  <si>
    <t>Marka</t>
  </si>
  <si>
    <t>B044</t>
  </si>
  <si>
    <t>B047</t>
  </si>
  <si>
    <t>B054</t>
  </si>
  <si>
    <t>B056</t>
  </si>
  <si>
    <t>B089</t>
  </si>
  <si>
    <t>B101</t>
  </si>
  <si>
    <t>B102</t>
  </si>
  <si>
    <t>B104</t>
  </si>
  <si>
    <t>B124</t>
  </si>
  <si>
    <t>B128</t>
  </si>
  <si>
    <t>B132</t>
  </si>
  <si>
    <t>B163</t>
  </si>
  <si>
    <t>B167</t>
  </si>
  <si>
    <t>B176</t>
  </si>
  <si>
    <t>B180</t>
  </si>
  <si>
    <t>B197</t>
  </si>
  <si>
    <t>B213</t>
  </si>
  <si>
    <t>B214</t>
  </si>
  <si>
    <t>B218</t>
  </si>
  <si>
    <t>B222</t>
  </si>
  <si>
    <t>B223</t>
  </si>
  <si>
    <t>B225</t>
  </si>
  <si>
    <t>B233</t>
  </si>
  <si>
    <t>B234</t>
  </si>
  <si>
    <t>B238</t>
  </si>
  <si>
    <t>B239</t>
  </si>
  <si>
    <t>B240</t>
  </si>
  <si>
    <t>B241</t>
  </si>
  <si>
    <t>B242</t>
  </si>
  <si>
    <t>B245</t>
  </si>
  <si>
    <t>B248</t>
  </si>
  <si>
    <t>B249</t>
  </si>
  <si>
    <t>B250</t>
  </si>
  <si>
    <t>B251</t>
  </si>
  <si>
    <t>B252</t>
  </si>
  <si>
    <t>B253</t>
  </si>
  <si>
    <t>B254</t>
  </si>
  <si>
    <t>B258</t>
  </si>
  <si>
    <t>B260</t>
  </si>
  <si>
    <t>B261</t>
  </si>
  <si>
    <t>B262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</si>
  <si>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</si>
  <si>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</si>
  <si>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</si>
  <si>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</si>
  <si>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</si>
  <si>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</si>
  <si>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</si>
  <si>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</si>
  <si>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</si>
  <si>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B276</t>
  </si>
  <si>
    <t>B277</t>
  </si>
  <si>
    <t>B278</t>
  </si>
  <si>
    <t>B279</t>
  </si>
  <si>
    <t>B281</t>
  </si>
  <si>
    <t>B282</t>
  </si>
  <si>
    <t>B284</t>
  </si>
  <si>
    <t>B285</t>
  </si>
  <si>
    <t>B286</t>
  </si>
  <si>
    <t>K001</t>
  </si>
  <si>
    <t>K003</t>
  </si>
  <si>
    <t>K005</t>
  </si>
  <si>
    <t>K006</t>
  </si>
  <si>
    <t>K009</t>
  </si>
  <si>
    <t>K010</t>
  </si>
  <si>
    <t>K014</t>
  </si>
  <si>
    <t>K021</t>
  </si>
  <si>
    <t>K022</t>
  </si>
  <si>
    <t>K025</t>
  </si>
  <si>
    <t>K027</t>
  </si>
  <si>
    <t>K029</t>
  </si>
  <si>
    <t>K030</t>
  </si>
  <si>
    <t>K032</t>
  </si>
  <si>
    <t>K034</t>
  </si>
  <si>
    <t>K035</t>
  </si>
  <si>
    <t>K037</t>
  </si>
  <si>
    <t>K039</t>
  </si>
  <si>
    <t>K048</t>
  </si>
  <si>
    <t>K064</t>
  </si>
  <si>
    <t>K079</t>
  </si>
  <si>
    <t>K084</t>
  </si>
  <si>
    <t>K087</t>
  </si>
  <si>
    <t>K093</t>
  </si>
  <si>
    <t>K098</t>
  </si>
  <si>
    <t>K099</t>
  </si>
  <si>
    <t>K114</t>
  </si>
  <si>
    <t>K137</t>
  </si>
  <si>
    <t>K138</t>
  </si>
  <si>
    <t>K142</t>
  </si>
  <si>
    <t>K146</t>
  </si>
  <si>
    <t>K147</t>
  </si>
  <si>
    <t>K149</t>
  </si>
  <si>
    <t>K150</t>
  </si>
  <si>
    <t>K156</t>
  </si>
  <si>
    <t>K157</t>
  </si>
  <si>
    <t>K159</t>
  </si>
  <si>
    <t>K161</t>
  </si>
  <si>
    <t>K162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</si>
  <si>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</si>
  <si>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</si>
  <si>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</si>
  <si>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</si>
  <si>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</si>
  <si>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</si>
  <si>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</si>
  <si>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</si>
  <si>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</si>
  <si>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</si>
  <si>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</si>
  <si>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</si>
  <si>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</si>
  <si>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</si>
  <si>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</si>
  <si>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</si>
  <si>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</si>
  <si>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</si>
  <si>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K183</t>
  </si>
  <si>
    <t>K185</t>
  </si>
  <si>
    <t>K186</t>
  </si>
  <si>
    <t>K187</t>
  </si>
  <si>
    <t>K188</t>
  </si>
  <si>
    <t>K189</t>
  </si>
  <si>
    <t>K191</t>
  </si>
  <si>
    <t>K192</t>
  </si>
  <si>
    <t>K193</t>
  </si>
  <si>
    <t>K194</t>
  </si>
  <si>
    <t>M030</t>
  </si>
  <si>
    <t>M031</t>
  </si>
  <si>
    <t>M144</t>
  </si>
  <si>
    <t>M196</t>
  </si>
  <si>
    <t>M234</t>
  </si>
  <si>
    <t>M302</t>
  </si>
  <si>
    <t>M304</t>
  </si>
  <si>
    <t>M343</t>
  </si>
  <si>
    <t>M360</t>
  </si>
  <si>
    <t>M364</t>
  </si>
  <si>
    <t>M391</t>
  </si>
  <si>
    <t>M411</t>
  </si>
  <si>
    <t>M417</t>
  </si>
  <si>
    <t>M422</t>
  </si>
  <si>
    <t>M451</t>
  </si>
  <si>
    <t>M455</t>
  </si>
  <si>
    <t>M459</t>
  </si>
  <si>
    <t>M460</t>
  </si>
  <si>
    <t>M461</t>
  </si>
  <si>
    <t>M464</t>
  </si>
  <si>
    <t>M477</t>
  </si>
  <si>
    <t>M487</t>
  </si>
  <si>
    <t>M491</t>
  </si>
  <si>
    <t>M492</t>
  </si>
  <si>
    <t>M493</t>
  </si>
  <si>
    <t>M494</t>
  </si>
  <si>
    <t>M497</t>
  </si>
  <si>
    <t>M498</t>
  </si>
  <si>
    <t>M502</t>
  </si>
  <si>
    <t>M523</t>
  </si>
  <si>
    <t>M524</t>
  </si>
  <si>
    <t>M529</t>
  </si>
  <si>
    <t>M530</t>
  </si>
  <si>
    <t>M541</t>
  </si>
  <si>
    <t>M542</t>
  </si>
  <si>
    <t>M543</t>
  </si>
  <si>
    <t>M544</t>
  </si>
  <si>
    <t>M551</t>
  </si>
  <si>
    <t>M558</t>
  </si>
  <si>
    <t>M559</t>
  </si>
  <si>
    <t>M583</t>
  </si>
  <si>
    <t>M593</t>
  </si>
  <si>
    <t>M619</t>
  </si>
  <si>
    <t>M622</t>
  </si>
  <si>
    <t>M624</t>
  </si>
  <si>
    <t>M641</t>
  </si>
  <si>
    <t>M644</t>
  </si>
  <si>
    <t>M645</t>
  </si>
  <si>
    <t>M652</t>
  </si>
  <si>
    <t>M653</t>
  </si>
  <si>
    <t>M673</t>
  </si>
  <si>
    <t>M680</t>
  </si>
  <si>
    <t>M681</t>
  </si>
  <si>
    <t>M688</t>
  </si>
  <si>
    <t>M692</t>
  </si>
  <si>
    <t>M693</t>
  </si>
  <si>
    <t>M694</t>
  </si>
  <si>
    <t>M695</t>
  </si>
  <si>
    <t>M696</t>
  </si>
  <si>
    <t>M709</t>
  </si>
  <si>
    <t>M715</t>
  </si>
  <si>
    <t>M716</t>
  </si>
  <si>
    <t>M717</t>
  </si>
  <si>
    <t>M719</t>
  </si>
  <si>
    <t>M720</t>
  </si>
  <si>
    <t>M722</t>
  </si>
  <si>
    <t>M723</t>
  </si>
  <si>
    <t>M724</t>
  </si>
  <si>
    <t>M727</t>
  </si>
  <si>
    <t>M728</t>
  </si>
  <si>
    <t>M729</t>
  </si>
  <si>
    <t>M730</t>
  </si>
  <si>
    <t>M731</t>
  </si>
  <si>
    <t>M732</t>
  </si>
  <si>
    <t>M733</t>
  </si>
  <si>
    <t>M734</t>
  </si>
  <si>
    <t>M735</t>
  </si>
  <si>
    <t>M736</t>
  </si>
  <si>
    <t>M738</t>
  </si>
  <si>
    <t>M739</t>
  </si>
  <si>
    <t>M741</t>
  </si>
  <si>
    <t>M742</t>
  </si>
  <si>
    <t>M743</t>
  </si>
  <si>
    <t>M744</t>
  </si>
  <si>
    <t>M745</t>
  </si>
  <si>
    <t>M750</t>
  </si>
  <si>
    <t>M752</t>
  </si>
  <si>
    <t>M753</t>
  </si>
  <si>
    <t>M757</t>
  </si>
  <si>
    <t>M759</t>
  </si>
  <si>
    <t>M760</t>
  </si>
  <si>
    <t>M761</t>
  </si>
  <si>
    <t>M762</t>
  </si>
  <si>
    <t>M763</t>
  </si>
  <si>
    <t>M764</t>
  </si>
  <si>
    <t>M766</t>
  </si>
  <si>
    <t>M768</t>
  </si>
  <si>
    <t>M784</t>
  </si>
  <si>
    <t>M787</t>
  </si>
  <si>
    <t>M792</t>
  </si>
  <si>
    <t>M794</t>
  </si>
  <si>
    <t>M795</t>
  </si>
  <si>
    <t>M797</t>
  </si>
  <si>
    <t>M812</t>
  </si>
  <si>
    <t>M813</t>
  </si>
  <si>
    <t>M829</t>
  </si>
  <si>
    <t>M830</t>
  </si>
  <si>
    <t>M831</t>
  </si>
  <si>
    <t>M832</t>
  </si>
  <si>
    <t>M833</t>
  </si>
  <si>
    <t>M834</t>
  </si>
  <si>
    <t>M837</t>
  </si>
  <si>
    <t>M846</t>
  </si>
  <si>
    <t>M851</t>
  </si>
  <si>
    <t>M867</t>
  </si>
  <si>
    <t>M868</t>
  </si>
  <si>
    <t>S105</t>
  </si>
  <si>
    <t>S133</t>
  </si>
  <si>
    <t>S136</t>
  </si>
  <si>
    <t>S137</t>
  </si>
  <si>
    <t>S152</t>
  </si>
  <si>
    <t>S160</t>
  </si>
  <si>
    <t>S182</t>
  </si>
  <si>
    <t>S194</t>
  </si>
  <si>
    <t>S217</t>
  </si>
  <si>
    <t>S224</t>
  </si>
  <si>
    <t>S230</t>
  </si>
  <si>
    <t>S234</t>
  </si>
  <si>
    <t>S241</t>
  </si>
  <si>
    <t>S245</t>
  </si>
  <si>
    <t>S247</t>
  </si>
  <si>
    <t>S257</t>
  </si>
  <si>
    <t>S259</t>
  </si>
  <si>
    <t>S284</t>
  </si>
  <si>
    <t>S285</t>
  </si>
  <si>
    <t>S290</t>
  </si>
  <si>
    <t>S307</t>
  </si>
  <si>
    <t>S309</t>
  </si>
  <si>
    <t>S318</t>
  </si>
  <si>
    <t>S319</t>
  </si>
  <si>
    <t>S330</t>
  </si>
  <si>
    <t>S332</t>
  </si>
  <si>
    <t>S333</t>
  </si>
  <si>
    <t>S334</t>
  </si>
  <si>
    <t>S335</t>
  </si>
  <si>
    <t>S338</t>
  </si>
  <si>
    <t>S339</t>
  </si>
  <si>
    <t>S340</t>
  </si>
  <si>
    <t>S341</t>
  </si>
  <si>
    <t>S342</t>
  </si>
  <si>
    <t>S345</t>
  </si>
  <si>
    <t>S348</t>
  </si>
  <si>
    <t>S351</t>
  </si>
  <si>
    <t>S352</t>
  </si>
  <si>
    <t>S356</t>
  </si>
  <si>
    <t>S357</t>
  </si>
  <si>
    <t>S359</t>
  </si>
  <si>
    <t>S360</t>
  </si>
  <si>
    <t>S362</t>
  </si>
  <si>
    <t>S365</t>
  </si>
  <si>
    <t>S367</t>
  </si>
  <si>
    <t>S369</t>
  </si>
  <si>
    <t>S373</t>
  </si>
  <si>
    <t>S374</t>
  </si>
  <si>
    <t>S384</t>
  </si>
  <si>
    <t>S385</t>
  </si>
  <si>
    <t>S386</t>
  </si>
  <si>
    <t>S387</t>
  </si>
  <si>
    <t>S388</t>
  </si>
  <si>
    <t>S389</t>
  </si>
  <si>
    <t>S390</t>
  </si>
  <si>
    <t>S391</t>
  </si>
  <si>
    <t>S401</t>
  </si>
  <si>
    <t>S402</t>
  </si>
  <si>
    <t>BeWear</t>
  </si>
  <si>
    <t>Makover</t>
  </si>
  <si>
    <t>Made of Emotion</t>
  </si>
  <si>
    <t>Stylove</t>
  </si>
  <si>
    <t>BeWear Knitwear</t>
  </si>
  <si>
    <t>Kod EAN</t>
  </si>
  <si>
    <t>M768 CZARNY L</t>
  </si>
  <si>
    <t>M768 CZARNY M</t>
  </si>
  <si>
    <t>M768 CZARNY S</t>
  </si>
  <si>
    <t>M768 CZARNY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</si>
</sst>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4">
    <dxf>
      <font>
        <color rgb="FF9C0006"/>
      </font>
      <fill>
        <patternFill>
          <bgColor rgb="FFFFC7CE"/>
        </patternFill>
      </fill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939D05-0987-894B-B924-BF7AE604672B}" name="Tabela1" displayName="Tabela1" ref="A1:D5639" totalsRowShown="0">
  <autoFilter ref="A1:D5639" xr:uid="{84939D05-0987-894B-B924-BF7AE604672B}"/>
  <tableColumns count="4">
    <tableColumn id="1" xr3:uid="{3FAB68B1-75CB-4245-97B8-8F001C0399EA}" name="Marka" dataDxfId="3"/>
    <tableColumn id="2" xr3:uid="{C9B01A26-4F20-EE4B-ACBF-B1DA7E49A623}" name="Nr modelu" dataDxfId="2"/>
    <tableColumn id="3" xr3:uid="{019F8856-D3C1-1645-8981-120869DBA2AF}" name="Symbol"/>
    <tableColumn id="4" xr3:uid="{5D8A8136-3638-ED4A-9085-0E904E85D489}" name="Kod EA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42CB6-1113-C346-A887-DD532D1BCA6A}">
  <dimension ref="A1:D5639"/>
  <sheetViews>
    <sheetView tabSelected="1" topLeftCell="A4416" workbookViewId="0">
      <selection activeCell="D4440" sqref="D4440"/>
    </sheetView>
  </sheetViews>
  <sheetFormatPr defaultColWidth="11.42578125" defaultRowHeight="15" x14ac:dyDescent="0.25"/>
  <cols>
    <col min="1" max="1" width="13.7109375" style="1" bestFit="1" customWidth="1"/>
    <col min="2" max="2" width="11.7109375" style="3" customWidth="1"/>
    <col min="3" max="3" width="20.85546875" bestFit="1" customWidth="1"/>
    <col min="4" max="4" width="16.85546875" style="2" bestFit="1" customWidth="1"/>
  </cols>
  <sheetData>
    <row r="1" spans="1:4" x14ac:dyDescent="0.25">
      <c r="A1" s="1" t="s">
        <v>5793</v>
      </c>
      <c r="B1" s="3" t="s">
        <v>962</v>
      </c>
      <c r="C1" t="s">
        <v>0</v>
      </c>
      <c r="D1" s="2" t="s">
        <v>6099</v>
      </c>
    </row>
    <row r="2" spans="1:4" x14ac:dyDescent="0.25">
      <c r="A2" s="1" t="s">
        <v>6094</v>
      </c>
      <c r="B2" s="3" t="s">
        <v>5794</v>
      </c>
      <c r="C2" t="s">
        <v>1120</v>
      </c>
      <c r="D2" s="2">
        <v>5902041192322</v>
      </c>
    </row>
    <row r="3" spans="1:4" x14ac:dyDescent="0.25">
      <c r="A3" s="1" t="s">
        <v>6094</v>
      </c>
      <c r="B3" s="3" t="s">
        <v>5794</v>
      </c>
      <c r="C3" t="s">
        <v>1121</v>
      </c>
      <c r="D3" s="2">
        <v>5902041192339</v>
      </c>
    </row>
    <row r="4" spans="1:4" x14ac:dyDescent="0.25">
      <c r="A4" s="1" t="s">
        <v>6094</v>
      </c>
      <c r="B4" s="3" t="s">
        <v>5794</v>
      </c>
      <c r="C4" t="s">
        <v>1122</v>
      </c>
      <c r="D4" s="2">
        <v>5902041192346</v>
      </c>
    </row>
    <row r="5" spans="1:4" x14ac:dyDescent="0.25">
      <c r="A5" s="1" t="s">
        <v>6094</v>
      </c>
      <c r="B5" s="3" t="s">
        <v>5794</v>
      </c>
      <c r="C5" t="s">
        <v>1123</v>
      </c>
      <c r="D5" s="2">
        <v>5902041192353</v>
      </c>
    </row>
    <row r="6" spans="1:4" x14ac:dyDescent="0.25">
      <c r="A6" s="1" t="s">
        <v>6094</v>
      </c>
      <c r="B6" s="3" t="s">
        <v>5794</v>
      </c>
      <c r="C6" t="s">
        <v>1124</v>
      </c>
      <c r="D6" s="2">
        <v>5902041192360</v>
      </c>
    </row>
    <row r="7" spans="1:4" x14ac:dyDescent="0.25">
      <c r="A7" s="1" t="s">
        <v>6094</v>
      </c>
      <c r="B7" s="3" t="s">
        <v>5794</v>
      </c>
      <c r="C7" t="s">
        <v>1125</v>
      </c>
      <c r="D7" s="2">
        <v>5902041192421</v>
      </c>
    </row>
    <row r="8" spans="1:4" x14ac:dyDescent="0.25">
      <c r="A8" s="1" t="s">
        <v>6094</v>
      </c>
      <c r="B8" s="3" t="s">
        <v>5794</v>
      </c>
      <c r="C8" t="s">
        <v>1126</v>
      </c>
      <c r="D8" s="2">
        <v>5902041192438</v>
      </c>
    </row>
    <row r="9" spans="1:4" x14ac:dyDescent="0.25">
      <c r="A9" s="1" t="s">
        <v>6094</v>
      </c>
      <c r="B9" s="3" t="s">
        <v>5794</v>
      </c>
      <c r="C9" t="s">
        <v>1127</v>
      </c>
      <c r="D9" s="2">
        <v>5902041192445</v>
      </c>
    </row>
    <row r="10" spans="1:4" x14ac:dyDescent="0.25">
      <c r="A10" s="1" t="s">
        <v>6094</v>
      </c>
      <c r="B10" s="3" t="s">
        <v>5794</v>
      </c>
      <c r="C10" t="s">
        <v>1128</v>
      </c>
      <c r="D10" s="2">
        <v>5902041192452</v>
      </c>
    </row>
    <row r="11" spans="1:4" x14ac:dyDescent="0.25">
      <c r="A11" s="1" t="s">
        <v>6094</v>
      </c>
      <c r="B11" s="3" t="s">
        <v>5794</v>
      </c>
      <c r="C11" t="s">
        <v>1129</v>
      </c>
      <c r="D11" s="2">
        <v>5902041192469</v>
      </c>
    </row>
    <row r="12" spans="1:4" x14ac:dyDescent="0.25">
      <c r="A12" s="1" t="s">
        <v>6094</v>
      </c>
      <c r="B12" s="3" t="s">
        <v>5794</v>
      </c>
      <c r="C12" t="s">
        <v>1130</v>
      </c>
      <c r="D12" s="2">
        <v>5902041192476</v>
      </c>
    </row>
    <row r="13" spans="1:4" x14ac:dyDescent="0.25">
      <c r="A13" s="1" t="s">
        <v>6094</v>
      </c>
      <c r="B13" s="3" t="s">
        <v>5794</v>
      </c>
      <c r="C13" t="s">
        <v>1131</v>
      </c>
      <c r="D13" s="2">
        <v>5902041192483</v>
      </c>
    </row>
    <row r="14" spans="1:4" x14ac:dyDescent="0.25">
      <c r="A14" s="1" t="s">
        <v>6094</v>
      </c>
      <c r="B14" s="3" t="s">
        <v>5794</v>
      </c>
      <c r="C14" t="s">
        <v>1132</v>
      </c>
      <c r="D14" s="2">
        <v>5902041192490</v>
      </c>
    </row>
    <row r="15" spans="1:4" x14ac:dyDescent="0.25">
      <c r="A15" s="1" t="s">
        <v>6094</v>
      </c>
      <c r="B15" s="3" t="s">
        <v>5794</v>
      </c>
      <c r="C15" t="s">
        <v>1133</v>
      </c>
      <c r="D15" s="2">
        <v>5902041192506</v>
      </c>
    </row>
    <row r="16" spans="1:4" x14ac:dyDescent="0.25">
      <c r="A16" s="1" t="s">
        <v>6094</v>
      </c>
      <c r="B16" s="3" t="s">
        <v>5794</v>
      </c>
      <c r="C16" t="s">
        <v>1134</v>
      </c>
      <c r="D16" s="2">
        <v>5902041192513</v>
      </c>
    </row>
    <row r="17" spans="1:4" x14ac:dyDescent="0.25">
      <c r="A17" s="1" t="s">
        <v>6094</v>
      </c>
      <c r="B17" s="3" t="s">
        <v>5794</v>
      </c>
      <c r="C17" t="s">
        <v>1135</v>
      </c>
      <c r="D17" s="2">
        <v>5902041192377</v>
      </c>
    </row>
    <row r="18" spans="1:4" x14ac:dyDescent="0.25">
      <c r="A18" s="1" t="s">
        <v>6094</v>
      </c>
      <c r="B18" s="3" t="s">
        <v>5794</v>
      </c>
      <c r="C18" t="s">
        <v>1136</v>
      </c>
      <c r="D18" s="2">
        <v>5902041192384</v>
      </c>
    </row>
    <row r="19" spans="1:4" x14ac:dyDescent="0.25">
      <c r="A19" s="1" t="s">
        <v>6094</v>
      </c>
      <c r="B19" s="3" t="s">
        <v>5794</v>
      </c>
      <c r="C19" t="s">
        <v>1137</v>
      </c>
      <c r="D19" s="2">
        <v>5902041192391</v>
      </c>
    </row>
    <row r="20" spans="1:4" x14ac:dyDescent="0.25">
      <c r="A20" s="1" t="s">
        <v>6094</v>
      </c>
      <c r="B20" s="3" t="s">
        <v>5794</v>
      </c>
      <c r="C20" t="s">
        <v>1138</v>
      </c>
      <c r="D20" s="2">
        <v>5902041192407</v>
      </c>
    </row>
    <row r="21" spans="1:4" x14ac:dyDescent="0.25">
      <c r="A21" s="1" t="s">
        <v>6094</v>
      </c>
      <c r="B21" s="3" t="s">
        <v>5794</v>
      </c>
      <c r="C21" t="s">
        <v>1139</v>
      </c>
      <c r="D21" s="2">
        <v>5902041192414</v>
      </c>
    </row>
    <row r="22" spans="1:4" x14ac:dyDescent="0.25">
      <c r="A22" s="1" t="s">
        <v>6094</v>
      </c>
      <c r="B22" s="3" t="s">
        <v>5795</v>
      </c>
      <c r="C22" t="s">
        <v>1140</v>
      </c>
      <c r="D22" s="2">
        <v>5902041192841</v>
      </c>
    </row>
    <row r="23" spans="1:4" x14ac:dyDescent="0.25">
      <c r="A23" s="1" t="s">
        <v>6094</v>
      </c>
      <c r="B23" s="3" t="s">
        <v>5795</v>
      </c>
      <c r="C23" t="s">
        <v>1141</v>
      </c>
      <c r="D23" s="2">
        <v>5902041192858</v>
      </c>
    </row>
    <row r="24" spans="1:4" x14ac:dyDescent="0.25">
      <c r="A24" s="1" t="s">
        <v>6094</v>
      </c>
      <c r="B24" s="3" t="s">
        <v>5795</v>
      </c>
      <c r="C24" t="s">
        <v>1142</v>
      </c>
      <c r="D24" s="2">
        <v>5902041192865</v>
      </c>
    </row>
    <row r="25" spans="1:4" x14ac:dyDescent="0.25">
      <c r="A25" s="1" t="s">
        <v>6094</v>
      </c>
      <c r="B25" s="3" t="s">
        <v>5795</v>
      </c>
      <c r="C25" t="s">
        <v>1143</v>
      </c>
      <c r="D25" s="2">
        <v>5902041192872</v>
      </c>
    </row>
    <row r="26" spans="1:4" x14ac:dyDescent="0.25">
      <c r="A26" s="1" t="s">
        <v>6094</v>
      </c>
      <c r="B26" s="3" t="s">
        <v>5795</v>
      </c>
      <c r="C26" t="s">
        <v>1144</v>
      </c>
      <c r="D26" s="2">
        <v>5902041192889</v>
      </c>
    </row>
    <row r="27" spans="1:4" x14ac:dyDescent="0.25">
      <c r="A27" s="1" t="s">
        <v>6094</v>
      </c>
      <c r="B27" s="3" t="s">
        <v>5795</v>
      </c>
      <c r="C27" t="s">
        <v>1145</v>
      </c>
      <c r="D27" s="2">
        <v>5902041192896</v>
      </c>
    </row>
    <row r="28" spans="1:4" x14ac:dyDescent="0.25">
      <c r="A28" s="1" t="s">
        <v>6094</v>
      </c>
      <c r="B28" s="3" t="s">
        <v>5795</v>
      </c>
      <c r="C28" t="s">
        <v>1146</v>
      </c>
      <c r="D28" s="2">
        <v>5902041192902</v>
      </c>
    </row>
    <row r="29" spans="1:4" x14ac:dyDescent="0.25">
      <c r="A29" s="1" t="s">
        <v>6094</v>
      </c>
      <c r="B29" s="3" t="s">
        <v>5795</v>
      </c>
      <c r="C29" t="s">
        <v>1147</v>
      </c>
      <c r="D29" s="2">
        <v>5902041192919</v>
      </c>
    </row>
    <row r="30" spans="1:4" x14ac:dyDescent="0.25">
      <c r="A30" s="1" t="s">
        <v>6094</v>
      </c>
      <c r="B30" s="3" t="s">
        <v>5795</v>
      </c>
      <c r="C30" t="s">
        <v>1148</v>
      </c>
      <c r="D30" s="2">
        <v>5902041192926</v>
      </c>
    </row>
    <row r="31" spans="1:4" x14ac:dyDescent="0.25">
      <c r="A31" s="1" t="s">
        <v>6094</v>
      </c>
      <c r="B31" s="3" t="s">
        <v>5795</v>
      </c>
      <c r="C31" t="s">
        <v>1149</v>
      </c>
      <c r="D31" s="2">
        <v>5902041192933</v>
      </c>
    </row>
    <row r="32" spans="1:4" x14ac:dyDescent="0.25">
      <c r="A32" s="1" t="s">
        <v>6094</v>
      </c>
      <c r="B32" s="3" t="s">
        <v>5795</v>
      </c>
      <c r="C32" t="s">
        <v>1150</v>
      </c>
      <c r="D32" s="2">
        <v>5902041192995</v>
      </c>
    </row>
    <row r="33" spans="1:4" x14ac:dyDescent="0.25">
      <c r="A33" s="1" t="s">
        <v>6094</v>
      </c>
      <c r="B33" s="3" t="s">
        <v>5795</v>
      </c>
      <c r="C33" t="s">
        <v>1151</v>
      </c>
      <c r="D33" s="2">
        <v>5902041193008</v>
      </c>
    </row>
    <row r="34" spans="1:4" x14ac:dyDescent="0.25">
      <c r="A34" s="1" t="s">
        <v>6094</v>
      </c>
      <c r="B34" s="3" t="s">
        <v>5795</v>
      </c>
      <c r="C34" t="s">
        <v>1152</v>
      </c>
      <c r="D34" s="2">
        <v>5902041193015</v>
      </c>
    </row>
    <row r="35" spans="1:4" x14ac:dyDescent="0.25">
      <c r="A35" s="1" t="s">
        <v>6094</v>
      </c>
      <c r="B35" s="3" t="s">
        <v>5795</v>
      </c>
      <c r="C35" t="s">
        <v>1153</v>
      </c>
      <c r="D35" s="2">
        <v>5902041193022</v>
      </c>
    </row>
    <row r="36" spans="1:4" x14ac:dyDescent="0.25">
      <c r="A36" s="1" t="s">
        <v>6094</v>
      </c>
      <c r="B36" s="3" t="s">
        <v>5795</v>
      </c>
      <c r="C36" t="s">
        <v>1154</v>
      </c>
      <c r="D36" s="2">
        <v>5902041193039</v>
      </c>
    </row>
    <row r="37" spans="1:4" x14ac:dyDescent="0.25">
      <c r="A37" s="1" t="s">
        <v>6094</v>
      </c>
      <c r="B37" s="3" t="s">
        <v>5795</v>
      </c>
      <c r="C37" t="s">
        <v>1155</v>
      </c>
      <c r="D37" s="2">
        <v>5902041192940</v>
      </c>
    </row>
    <row r="38" spans="1:4" x14ac:dyDescent="0.25">
      <c r="A38" s="1" t="s">
        <v>6094</v>
      </c>
      <c r="B38" s="3" t="s">
        <v>5795</v>
      </c>
      <c r="C38" t="s">
        <v>1156</v>
      </c>
      <c r="D38" s="2">
        <v>5902041192957</v>
      </c>
    </row>
    <row r="39" spans="1:4" x14ac:dyDescent="0.25">
      <c r="A39" s="1" t="s">
        <v>6094</v>
      </c>
      <c r="B39" s="3" t="s">
        <v>5795</v>
      </c>
      <c r="C39" t="s">
        <v>1157</v>
      </c>
      <c r="D39" s="2">
        <v>5902041192964</v>
      </c>
    </row>
    <row r="40" spans="1:4" x14ac:dyDescent="0.25">
      <c r="A40" s="1" t="s">
        <v>6094</v>
      </c>
      <c r="B40" s="3" t="s">
        <v>5795</v>
      </c>
      <c r="C40" t="s">
        <v>1158</v>
      </c>
      <c r="D40" s="2">
        <v>5902041192971</v>
      </c>
    </row>
    <row r="41" spans="1:4" x14ac:dyDescent="0.25">
      <c r="A41" s="1" t="s">
        <v>6094</v>
      </c>
      <c r="B41" s="3" t="s">
        <v>5795</v>
      </c>
      <c r="C41" t="s">
        <v>1159</v>
      </c>
      <c r="D41" s="2">
        <v>5902041192988</v>
      </c>
    </row>
    <row r="42" spans="1:4" x14ac:dyDescent="0.25">
      <c r="A42" s="1" t="s">
        <v>6094</v>
      </c>
      <c r="B42" s="3" t="s">
        <v>5796</v>
      </c>
      <c r="C42" t="s">
        <v>1160</v>
      </c>
      <c r="D42" s="2">
        <v>5903068402623</v>
      </c>
    </row>
    <row r="43" spans="1:4" x14ac:dyDescent="0.25">
      <c r="A43" s="1" t="s">
        <v>6094</v>
      </c>
      <c r="B43" s="3" t="s">
        <v>5796</v>
      </c>
      <c r="C43" t="s">
        <v>1161</v>
      </c>
      <c r="D43" s="2">
        <v>5903068402630</v>
      </c>
    </row>
    <row r="44" spans="1:4" x14ac:dyDescent="0.25">
      <c r="A44" s="1" t="s">
        <v>6094</v>
      </c>
      <c r="B44" s="3" t="s">
        <v>5796</v>
      </c>
      <c r="C44" t="s">
        <v>1162</v>
      </c>
      <c r="D44" s="2">
        <v>5903068402647</v>
      </c>
    </row>
    <row r="45" spans="1:4" x14ac:dyDescent="0.25">
      <c r="A45" s="1" t="s">
        <v>6094</v>
      </c>
      <c r="B45" s="3" t="s">
        <v>5796</v>
      </c>
      <c r="C45" t="s">
        <v>1163</v>
      </c>
      <c r="D45" s="2">
        <v>5903068402715</v>
      </c>
    </row>
    <row r="46" spans="1:4" x14ac:dyDescent="0.25">
      <c r="A46" s="1" t="s">
        <v>6094</v>
      </c>
      <c r="B46" s="3" t="s">
        <v>5796</v>
      </c>
      <c r="C46" t="s">
        <v>1164</v>
      </c>
      <c r="D46" s="2">
        <v>5903068402722</v>
      </c>
    </row>
    <row r="47" spans="1:4" x14ac:dyDescent="0.25">
      <c r="A47" s="1" t="s">
        <v>6094</v>
      </c>
      <c r="B47" s="3" t="s">
        <v>5796</v>
      </c>
      <c r="C47" t="s">
        <v>1165</v>
      </c>
      <c r="D47" s="2">
        <v>5903068402739</v>
      </c>
    </row>
    <row r="48" spans="1:4" x14ac:dyDescent="0.25">
      <c r="A48" s="1" t="s">
        <v>6094</v>
      </c>
      <c r="B48" s="3" t="s">
        <v>5796</v>
      </c>
      <c r="C48" t="s">
        <v>1166</v>
      </c>
      <c r="D48" s="2">
        <v>5903068402685</v>
      </c>
    </row>
    <row r="49" spans="1:4" x14ac:dyDescent="0.25">
      <c r="A49" s="1" t="s">
        <v>6094</v>
      </c>
      <c r="B49" s="3" t="s">
        <v>5796</v>
      </c>
      <c r="C49" t="s">
        <v>1167</v>
      </c>
      <c r="D49" s="2">
        <v>5903068402692</v>
      </c>
    </row>
    <row r="50" spans="1:4" x14ac:dyDescent="0.25">
      <c r="A50" s="1" t="s">
        <v>6094</v>
      </c>
      <c r="B50" s="3" t="s">
        <v>5796</v>
      </c>
      <c r="C50" t="s">
        <v>1168</v>
      </c>
      <c r="D50" s="2">
        <v>5903068402708</v>
      </c>
    </row>
    <row r="51" spans="1:4" x14ac:dyDescent="0.25">
      <c r="A51" s="1" t="s">
        <v>6094</v>
      </c>
      <c r="B51" s="3" t="s">
        <v>5796</v>
      </c>
      <c r="C51" t="s">
        <v>1169</v>
      </c>
      <c r="D51" s="2">
        <v>5903068402654</v>
      </c>
    </row>
    <row r="52" spans="1:4" x14ac:dyDescent="0.25">
      <c r="A52" s="1" t="s">
        <v>6094</v>
      </c>
      <c r="B52" s="3" t="s">
        <v>5796</v>
      </c>
      <c r="C52" t="s">
        <v>1170</v>
      </c>
      <c r="D52" s="2">
        <v>5903068402661</v>
      </c>
    </row>
    <row r="53" spans="1:4" x14ac:dyDescent="0.25">
      <c r="A53" s="1" t="s">
        <v>6094</v>
      </c>
      <c r="B53" s="3" t="s">
        <v>5796</v>
      </c>
      <c r="C53" t="s">
        <v>1171</v>
      </c>
      <c r="D53" s="2">
        <v>5903068402678</v>
      </c>
    </row>
    <row r="54" spans="1:4" x14ac:dyDescent="0.25">
      <c r="A54" s="1" t="s">
        <v>6094</v>
      </c>
      <c r="B54" s="3" t="s">
        <v>5797</v>
      </c>
      <c r="C54" t="s">
        <v>1172</v>
      </c>
      <c r="D54" s="2">
        <v>5903068402944</v>
      </c>
    </row>
    <row r="55" spans="1:4" x14ac:dyDescent="0.25">
      <c r="A55" s="1" t="s">
        <v>6094</v>
      </c>
      <c r="B55" s="3" t="s">
        <v>5797</v>
      </c>
      <c r="C55" t="s">
        <v>1173</v>
      </c>
      <c r="D55" s="2">
        <v>5903068402951</v>
      </c>
    </row>
    <row r="56" spans="1:4" x14ac:dyDescent="0.25">
      <c r="A56" s="1" t="s">
        <v>6094</v>
      </c>
      <c r="B56" s="3" t="s">
        <v>5797</v>
      </c>
      <c r="C56" t="s">
        <v>1174</v>
      </c>
      <c r="D56" s="2">
        <v>5903068402968</v>
      </c>
    </row>
    <row r="57" spans="1:4" x14ac:dyDescent="0.25">
      <c r="A57" s="1" t="s">
        <v>6094</v>
      </c>
      <c r="B57" s="3" t="s">
        <v>5797</v>
      </c>
      <c r="C57" t="s">
        <v>1175</v>
      </c>
      <c r="D57" s="2">
        <v>5903068402975</v>
      </c>
    </row>
    <row r="58" spans="1:4" x14ac:dyDescent="0.25">
      <c r="A58" s="1" t="s">
        <v>6094</v>
      </c>
      <c r="B58" s="3" t="s">
        <v>5797</v>
      </c>
      <c r="C58" t="s">
        <v>1176</v>
      </c>
      <c r="D58" s="2">
        <v>5903068402982</v>
      </c>
    </row>
    <row r="59" spans="1:4" x14ac:dyDescent="0.25">
      <c r="A59" s="1" t="s">
        <v>6094</v>
      </c>
      <c r="B59" s="3" t="s">
        <v>5797</v>
      </c>
      <c r="C59" t="s">
        <v>1177</v>
      </c>
      <c r="D59" s="2">
        <v>5903068403095</v>
      </c>
    </row>
    <row r="60" spans="1:4" x14ac:dyDescent="0.25">
      <c r="A60" s="1" t="s">
        <v>6094</v>
      </c>
      <c r="B60" s="3" t="s">
        <v>5797</v>
      </c>
      <c r="C60" t="s">
        <v>1178</v>
      </c>
      <c r="D60" s="2">
        <v>5903068403101</v>
      </c>
    </row>
    <row r="61" spans="1:4" x14ac:dyDescent="0.25">
      <c r="A61" s="1" t="s">
        <v>6094</v>
      </c>
      <c r="B61" s="3" t="s">
        <v>5797</v>
      </c>
      <c r="C61" t="s">
        <v>1179</v>
      </c>
      <c r="D61" s="2">
        <v>5903068403118</v>
      </c>
    </row>
    <row r="62" spans="1:4" x14ac:dyDescent="0.25">
      <c r="A62" s="1" t="s">
        <v>6094</v>
      </c>
      <c r="B62" s="3" t="s">
        <v>5797</v>
      </c>
      <c r="C62" t="s">
        <v>1180</v>
      </c>
      <c r="D62" s="2">
        <v>5903068403125</v>
      </c>
    </row>
    <row r="63" spans="1:4" x14ac:dyDescent="0.25">
      <c r="A63" s="1" t="s">
        <v>6094</v>
      </c>
      <c r="B63" s="3" t="s">
        <v>5797</v>
      </c>
      <c r="C63" t="s">
        <v>1181</v>
      </c>
      <c r="D63" s="2">
        <v>5903068403132</v>
      </c>
    </row>
    <row r="64" spans="1:4" x14ac:dyDescent="0.25">
      <c r="A64" s="1" t="s">
        <v>6094</v>
      </c>
      <c r="B64" s="3" t="s">
        <v>5797</v>
      </c>
      <c r="C64" t="s">
        <v>1182</v>
      </c>
      <c r="D64" s="2">
        <v>5903068403040</v>
      </c>
    </row>
    <row r="65" spans="1:4" x14ac:dyDescent="0.25">
      <c r="A65" s="1" t="s">
        <v>6094</v>
      </c>
      <c r="B65" s="3" t="s">
        <v>5797</v>
      </c>
      <c r="C65" t="s">
        <v>1183</v>
      </c>
      <c r="D65" s="2">
        <v>5903068403057</v>
      </c>
    </row>
    <row r="66" spans="1:4" x14ac:dyDescent="0.25">
      <c r="A66" s="1" t="s">
        <v>6094</v>
      </c>
      <c r="B66" s="3" t="s">
        <v>5797</v>
      </c>
      <c r="C66" t="s">
        <v>1184</v>
      </c>
      <c r="D66" s="2">
        <v>5903068403064</v>
      </c>
    </row>
    <row r="67" spans="1:4" x14ac:dyDescent="0.25">
      <c r="A67" s="1" t="s">
        <v>6094</v>
      </c>
      <c r="B67" s="3" t="s">
        <v>5797</v>
      </c>
      <c r="C67" t="s">
        <v>1185</v>
      </c>
      <c r="D67" s="2">
        <v>5903068403071</v>
      </c>
    </row>
    <row r="68" spans="1:4" x14ac:dyDescent="0.25">
      <c r="A68" s="1" t="s">
        <v>6094</v>
      </c>
      <c r="B68" s="3" t="s">
        <v>5797</v>
      </c>
      <c r="C68" t="s">
        <v>1186</v>
      </c>
      <c r="D68" s="2">
        <v>5903068403088</v>
      </c>
    </row>
    <row r="69" spans="1:4" x14ac:dyDescent="0.25">
      <c r="A69" s="1" t="s">
        <v>6094</v>
      </c>
      <c r="B69" s="3" t="s">
        <v>5797</v>
      </c>
      <c r="C69" t="s">
        <v>1187</v>
      </c>
      <c r="D69" s="2">
        <v>5903068402999</v>
      </c>
    </row>
    <row r="70" spans="1:4" x14ac:dyDescent="0.25">
      <c r="A70" s="1" t="s">
        <v>6094</v>
      </c>
      <c r="B70" s="3" t="s">
        <v>5797</v>
      </c>
      <c r="C70" t="s">
        <v>1188</v>
      </c>
      <c r="D70" s="2">
        <v>5903068403002</v>
      </c>
    </row>
    <row r="71" spans="1:4" x14ac:dyDescent="0.25">
      <c r="A71" s="1" t="s">
        <v>6094</v>
      </c>
      <c r="B71" s="3" t="s">
        <v>5797</v>
      </c>
      <c r="C71" t="s">
        <v>1189</v>
      </c>
      <c r="D71" s="2">
        <v>5903068403019</v>
      </c>
    </row>
    <row r="72" spans="1:4" x14ac:dyDescent="0.25">
      <c r="A72" s="1" t="s">
        <v>6094</v>
      </c>
      <c r="B72" s="3" t="s">
        <v>5797</v>
      </c>
      <c r="C72" t="s">
        <v>1190</v>
      </c>
      <c r="D72" s="2">
        <v>5903068403026</v>
      </c>
    </row>
    <row r="73" spans="1:4" x14ac:dyDescent="0.25">
      <c r="A73" s="1" t="s">
        <v>6094</v>
      </c>
      <c r="B73" s="3" t="s">
        <v>5797</v>
      </c>
      <c r="C73" t="s">
        <v>1191</v>
      </c>
      <c r="D73" s="2">
        <v>5903068403033</v>
      </c>
    </row>
    <row r="74" spans="1:4" x14ac:dyDescent="0.25">
      <c r="A74" s="1" t="s">
        <v>6094</v>
      </c>
      <c r="B74" s="3" t="s">
        <v>5798</v>
      </c>
      <c r="C74" t="s">
        <v>1192</v>
      </c>
      <c r="D74" s="2">
        <v>5903068417900</v>
      </c>
    </row>
    <row r="75" spans="1:4" x14ac:dyDescent="0.25">
      <c r="A75" s="1" t="s">
        <v>6094</v>
      </c>
      <c r="B75" s="3" t="s">
        <v>5798</v>
      </c>
      <c r="C75" t="s">
        <v>1193</v>
      </c>
      <c r="D75" s="2">
        <v>5903068417917</v>
      </c>
    </row>
    <row r="76" spans="1:4" x14ac:dyDescent="0.25">
      <c r="A76" s="1" t="s">
        <v>6094</v>
      </c>
      <c r="B76" s="3" t="s">
        <v>5798</v>
      </c>
      <c r="C76" t="s">
        <v>1194</v>
      </c>
      <c r="D76" s="2">
        <v>5903068417924</v>
      </c>
    </row>
    <row r="77" spans="1:4" x14ac:dyDescent="0.25">
      <c r="A77" s="1" t="s">
        <v>6094</v>
      </c>
      <c r="B77" s="3" t="s">
        <v>5798</v>
      </c>
      <c r="C77" t="s">
        <v>1195</v>
      </c>
      <c r="D77" s="2">
        <v>5903068417931</v>
      </c>
    </row>
    <row r="78" spans="1:4" x14ac:dyDescent="0.25">
      <c r="A78" s="1" t="s">
        <v>6094</v>
      </c>
      <c r="B78" s="3" t="s">
        <v>5798</v>
      </c>
      <c r="C78" t="s">
        <v>1196</v>
      </c>
      <c r="D78" s="2">
        <v>5903068417948</v>
      </c>
    </row>
    <row r="79" spans="1:4" x14ac:dyDescent="0.25">
      <c r="A79" s="1" t="s">
        <v>6094</v>
      </c>
      <c r="B79" s="3" t="s">
        <v>5798</v>
      </c>
      <c r="C79" t="s">
        <v>1197</v>
      </c>
      <c r="D79" s="2">
        <v>5903068417955</v>
      </c>
    </row>
    <row r="80" spans="1:4" x14ac:dyDescent="0.25">
      <c r="A80" s="1" t="s">
        <v>6094</v>
      </c>
      <c r="B80" s="3" t="s">
        <v>5798</v>
      </c>
      <c r="C80" t="s">
        <v>1198</v>
      </c>
      <c r="D80" s="2">
        <v>5903068417962</v>
      </c>
    </row>
    <row r="81" spans="1:4" x14ac:dyDescent="0.25">
      <c r="A81" s="1" t="s">
        <v>6094</v>
      </c>
      <c r="B81" s="3" t="s">
        <v>5798</v>
      </c>
      <c r="C81" t="s">
        <v>1199</v>
      </c>
      <c r="D81" s="2">
        <v>5903068417979</v>
      </c>
    </row>
    <row r="82" spans="1:4" x14ac:dyDescent="0.25">
      <c r="A82" s="1" t="s">
        <v>6094</v>
      </c>
      <c r="B82" s="3" t="s">
        <v>5798</v>
      </c>
      <c r="C82" t="s">
        <v>1200</v>
      </c>
      <c r="D82" s="2">
        <v>5903068417986</v>
      </c>
    </row>
    <row r="83" spans="1:4" x14ac:dyDescent="0.25">
      <c r="A83" s="1" t="s">
        <v>6094</v>
      </c>
      <c r="B83" s="3" t="s">
        <v>5798</v>
      </c>
      <c r="C83" t="s">
        <v>1201</v>
      </c>
      <c r="D83" s="2">
        <v>5903068417993</v>
      </c>
    </row>
    <row r="84" spans="1:4" x14ac:dyDescent="0.25">
      <c r="A84" s="1" t="s">
        <v>6094</v>
      </c>
      <c r="B84" s="3" t="s">
        <v>5798</v>
      </c>
      <c r="C84" t="s">
        <v>1202</v>
      </c>
      <c r="D84" s="2">
        <v>5903068418006</v>
      </c>
    </row>
    <row r="85" spans="1:4" x14ac:dyDescent="0.25">
      <c r="A85" s="1" t="s">
        <v>6094</v>
      </c>
      <c r="B85" s="3" t="s">
        <v>5798</v>
      </c>
      <c r="C85" t="s">
        <v>1203</v>
      </c>
      <c r="D85" s="2">
        <v>5903068418013</v>
      </c>
    </row>
    <row r="86" spans="1:4" x14ac:dyDescent="0.25">
      <c r="A86" s="1" t="s">
        <v>6094</v>
      </c>
      <c r="B86" s="3" t="s">
        <v>5798</v>
      </c>
      <c r="C86" t="s">
        <v>1204</v>
      </c>
      <c r="D86" s="2">
        <v>5903068418020</v>
      </c>
    </row>
    <row r="87" spans="1:4" x14ac:dyDescent="0.25">
      <c r="A87" s="1" t="s">
        <v>6094</v>
      </c>
      <c r="B87" s="3" t="s">
        <v>5798</v>
      </c>
      <c r="C87" t="s">
        <v>1205</v>
      </c>
      <c r="D87" s="2">
        <v>5903068418037</v>
      </c>
    </row>
    <row r="88" spans="1:4" x14ac:dyDescent="0.25">
      <c r="A88" s="1" t="s">
        <v>6094</v>
      </c>
      <c r="B88" s="3" t="s">
        <v>5798</v>
      </c>
      <c r="C88" t="s">
        <v>1206</v>
      </c>
      <c r="D88" s="2">
        <v>5903068418044</v>
      </c>
    </row>
    <row r="89" spans="1:4" x14ac:dyDescent="0.25">
      <c r="A89" s="1" t="s">
        <v>6094</v>
      </c>
      <c r="B89" s="3" t="s">
        <v>5798</v>
      </c>
      <c r="C89" t="s">
        <v>1207</v>
      </c>
      <c r="D89" s="2">
        <v>5903068418051</v>
      </c>
    </row>
    <row r="90" spans="1:4" x14ac:dyDescent="0.25">
      <c r="A90" s="1" t="s">
        <v>6094</v>
      </c>
      <c r="B90" s="3" t="s">
        <v>5798</v>
      </c>
      <c r="C90" t="s">
        <v>1208</v>
      </c>
      <c r="D90" s="2">
        <v>5903068418068</v>
      </c>
    </row>
    <row r="91" spans="1:4" x14ac:dyDescent="0.25">
      <c r="A91" s="1" t="s">
        <v>6094</v>
      </c>
      <c r="B91" s="3" t="s">
        <v>5798</v>
      </c>
      <c r="C91" t="s">
        <v>1209</v>
      </c>
      <c r="D91" s="2">
        <v>5903068418075</v>
      </c>
    </row>
    <row r="92" spans="1:4" x14ac:dyDescent="0.25">
      <c r="A92" s="1" t="s">
        <v>6094</v>
      </c>
      <c r="B92" s="3" t="s">
        <v>5798</v>
      </c>
      <c r="C92" t="s">
        <v>1210</v>
      </c>
      <c r="D92" s="2">
        <v>5903068418082</v>
      </c>
    </row>
    <row r="93" spans="1:4" x14ac:dyDescent="0.25">
      <c r="A93" s="1" t="s">
        <v>6094</v>
      </c>
      <c r="B93" s="3" t="s">
        <v>5798</v>
      </c>
      <c r="C93" t="s">
        <v>1211</v>
      </c>
      <c r="D93" s="2">
        <v>5903068418099</v>
      </c>
    </row>
    <row r="94" spans="1:4" x14ac:dyDescent="0.25">
      <c r="A94" s="1" t="s">
        <v>6094</v>
      </c>
      <c r="B94" s="3" t="s">
        <v>5799</v>
      </c>
      <c r="C94" t="s">
        <v>1212</v>
      </c>
      <c r="D94" s="2">
        <v>5903068433320</v>
      </c>
    </row>
    <row r="95" spans="1:4" x14ac:dyDescent="0.25">
      <c r="A95" s="1" t="s">
        <v>6094</v>
      </c>
      <c r="B95" s="3" t="s">
        <v>5799</v>
      </c>
      <c r="C95" t="s">
        <v>1213</v>
      </c>
      <c r="D95" s="2">
        <v>5903068433337</v>
      </c>
    </row>
    <row r="96" spans="1:4" x14ac:dyDescent="0.25">
      <c r="A96" s="1" t="s">
        <v>6094</v>
      </c>
      <c r="B96" s="3" t="s">
        <v>5799</v>
      </c>
      <c r="C96" t="s">
        <v>1214</v>
      </c>
      <c r="D96" s="2">
        <v>5903068433344</v>
      </c>
    </row>
    <row r="97" spans="1:4" x14ac:dyDescent="0.25">
      <c r="A97" s="1" t="s">
        <v>6094</v>
      </c>
      <c r="B97" s="3" t="s">
        <v>5799</v>
      </c>
      <c r="C97" t="s">
        <v>1215</v>
      </c>
      <c r="D97" s="2">
        <v>5903068433351</v>
      </c>
    </row>
    <row r="98" spans="1:4" x14ac:dyDescent="0.25">
      <c r="A98" s="1" t="s">
        <v>6094</v>
      </c>
      <c r="B98" s="3" t="s">
        <v>5799</v>
      </c>
      <c r="C98" t="s">
        <v>1216</v>
      </c>
      <c r="D98" s="2">
        <v>5903068433368</v>
      </c>
    </row>
    <row r="99" spans="1:4" x14ac:dyDescent="0.25">
      <c r="A99" s="1" t="s">
        <v>6094</v>
      </c>
      <c r="B99" s="3" t="s">
        <v>5799</v>
      </c>
      <c r="C99" t="s">
        <v>1217</v>
      </c>
      <c r="D99" s="2">
        <v>5903068433429</v>
      </c>
    </row>
    <row r="100" spans="1:4" x14ac:dyDescent="0.25">
      <c r="A100" s="1" t="s">
        <v>6094</v>
      </c>
      <c r="B100" s="3" t="s">
        <v>5799</v>
      </c>
      <c r="C100" t="s">
        <v>1218</v>
      </c>
      <c r="D100" s="2">
        <v>5903068433436</v>
      </c>
    </row>
    <row r="101" spans="1:4" x14ac:dyDescent="0.25">
      <c r="A101" s="1" t="s">
        <v>6094</v>
      </c>
      <c r="B101" s="3" t="s">
        <v>5799</v>
      </c>
      <c r="C101" t="s">
        <v>1219</v>
      </c>
      <c r="D101" s="2">
        <v>5903068433443</v>
      </c>
    </row>
    <row r="102" spans="1:4" x14ac:dyDescent="0.25">
      <c r="A102" s="1" t="s">
        <v>6094</v>
      </c>
      <c r="B102" s="3" t="s">
        <v>5799</v>
      </c>
      <c r="C102" t="s">
        <v>1220</v>
      </c>
      <c r="D102" s="2">
        <v>5903068433450</v>
      </c>
    </row>
    <row r="103" spans="1:4" x14ac:dyDescent="0.25">
      <c r="A103" s="1" t="s">
        <v>6094</v>
      </c>
      <c r="B103" s="3" t="s">
        <v>5799</v>
      </c>
      <c r="C103" t="s">
        <v>1221</v>
      </c>
      <c r="D103" s="2">
        <v>5903068433467</v>
      </c>
    </row>
    <row r="104" spans="1:4" x14ac:dyDescent="0.25">
      <c r="A104" s="1" t="s">
        <v>6094</v>
      </c>
      <c r="B104" s="3" t="s">
        <v>5800</v>
      </c>
      <c r="C104" t="s">
        <v>1222</v>
      </c>
      <c r="D104" s="2">
        <v>5903068433672</v>
      </c>
    </row>
    <row r="105" spans="1:4" x14ac:dyDescent="0.25">
      <c r="A105" s="1" t="s">
        <v>6094</v>
      </c>
      <c r="B105" s="3" t="s">
        <v>5800</v>
      </c>
      <c r="C105" t="s">
        <v>1223</v>
      </c>
      <c r="D105" s="2">
        <v>5903068433689</v>
      </c>
    </row>
    <row r="106" spans="1:4" x14ac:dyDescent="0.25">
      <c r="A106" s="1" t="s">
        <v>6094</v>
      </c>
      <c r="B106" s="3" t="s">
        <v>5800</v>
      </c>
      <c r="C106" t="s">
        <v>1224</v>
      </c>
      <c r="D106" s="2">
        <v>5903068433696</v>
      </c>
    </row>
    <row r="107" spans="1:4" x14ac:dyDescent="0.25">
      <c r="A107" s="1" t="s">
        <v>6094</v>
      </c>
      <c r="B107" s="3" t="s">
        <v>5800</v>
      </c>
      <c r="C107" t="s">
        <v>1225</v>
      </c>
      <c r="D107" s="2">
        <v>5903068433702</v>
      </c>
    </row>
    <row r="108" spans="1:4" x14ac:dyDescent="0.25">
      <c r="A108" s="1" t="s">
        <v>6094</v>
      </c>
      <c r="B108" s="3" t="s">
        <v>5800</v>
      </c>
      <c r="C108" t="s">
        <v>1226</v>
      </c>
      <c r="D108" s="2">
        <v>5903068433719</v>
      </c>
    </row>
    <row r="109" spans="1:4" x14ac:dyDescent="0.25">
      <c r="A109" s="1" t="s">
        <v>6094</v>
      </c>
      <c r="B109" s="3" t="s">
        <v>5801</v>
      </c>
      <c r="C109" t="s">
        <v>1227</v>
      </c>
      <c r="D109" s="2">
        <v>5903068433870</v>
      </c>
    </row>
    <row r="110" spans="1:4" x14ac:dyDescent="0.25">
      <c r="A110" s="1" t="s">
        <v>6094</v>
      </c>
      <c r="B110" s="3" t="s">
        <v>5801</v>
      </c>
      <c r="C110" t="s">
        <v>1228</v>
      </c>
      <c r="D110" s="2">
        <v>5903068433887</v>
      </c>
    </row>
    <row r="111" spans="1:4" x14ac:dyDescent="0.25">
      <c r="A111" s="1" t="s">
        <v>6094</v>
      </c>
      <c r="B111" s="3" t="s">
        <v>5801</v>
      </c>
      <c r="C111" t="s">
        <v>1229</v>
      </c>
      <c r="D111" s="2">
        <v>5903068433894</v>
      </c>
    </row>
    <row r="112" spans="1:4" x14ac:dyDescent="0.25">
      <c r="A112" s="1" t="s">
        <v>6094</v>
      </c>
      <c r="B112" s="3" t="s">
        <v>5801</v>
      </c>
      <c r="C112" t="s">
        <v>1230</v>
      </c>
      <c r="D112" s="2">
        <v>5903068433900</v>
      </c>
    </row>
    <row r="113" spans="1:4" x14ac:dyDescent="0.25">
      <c r="A113" s="1" t="s">
        <v>6094</v>
      </c>
      <c r="B113" s="3" t="s">
        <v>5801</v>
      </c>
      <c r="C113" t="s">
        <v>1231</v>
      </c>
      <c r="D113" s="2">
        <v>5903068433917</v>
      </c>
    </row>
    <row r="114" spans="1:4" x14ac:dyDescent="0.25">
      <c r="A114" s="1" t="s">
        <v>6094</v>
      </c>
      <c r="B114" s="3" t="s">
        <v>5801</v>
      </c>
      <c r="C114" t="s">
        <v>1232</v>
      </c>
      <c r="D114" s="2">
        <v>5903068433979</v>
      </c>
    </row>
    <row r="115" spans="1:4" x14ac:dyDescent="0.25">
      <c r="A115" s="1" t="s">
        <v>6094</v>
      </c>
      <c r="B115" s="3" t="s">
        <v>5801</v>
      </c>
      <c r="C115" t="s">
        <v>1233</v>
      </c>
      <c r="D115" s="2">
        <v>5903068433986</v>
      </c>
    </row>
    <row r="116" spans="1:4" x14ac:dyDescent="0.25">
      <c r="A116" s="1" t="s">
        <v>6094</v>
      </c>
      <c r="B116" s="3" t="s">
        <v>5801</v>
      </c>
      <c r="C116" t="s">
        <v>1234</v>
      </c>
      <c r="D116" s="2">
        <v>5903068433993</v>
      </c>
    </row>
    <row r="117" spans="1:4" x14ac:dyDescent="0.25">
      <c r="A117" s="1" t="s">
        <v>6094</v>
      </c>
      <c r="B117" s="3" t="s">
        <v>5801</v>
      </c>
      <c r="C117" t="s">
        <v>1235</v>
      </c>
      <c r="D117" s="2">
        <v>5903068434006</v>
      </c>
    </row>
    <row r="118" spans="1:4" x14ac:dyDescent="0.25">
      <c r="A118" s="1" t="s">
        <v>6094</v>
      </c>
      <c r="B118" s="3" t="s">
        <v>5801</v>
      </c>
      <c r="C118" t="s">
        <v>1236</v>
      </c>
      <c r="D118" s="2">
        <v>5903068434013</v>
      </c>
    </row>
    <row r="119" spans="1:4" x14ac:dyDescent="0.25">
      <c r="A119" s="1" t="s">
        <v>6094</v>
      </c>
      <c r="B119" s="3" t="s">
        <v>5802</v>
      </c>
      <c r="C119" t="s">
        <v>1237</v>
      </c>
      <c r="D119" s="2">
        <v>5903068447877</v>
      </c>
    </row>
    <row r="120" spans="1:4" x14ac:dyDescent="0.25">
      <c r="A120" s="1" t="s">
        <v>6094</v>
      </c>
      <c r="B120" s="3" t="s">
        <v>5802</v>
      </c>
      <c r="C120" t="s">
        <v>1238</v>
      </c>
      <c r="D120" s="2">
        <v>5903068447884</v>
      </c>
    </row>
    <row r="121" spans="1:4" x14ac:dyDescent="0.25">
      <c r="A121" s="1" t="s">
        <v>6094</v>
      </c>
      <c r="B121" s="3" t="s">
        <v>5802</v>
      </c>
      <c r="C121" t="s">
        <v>1239</v>
      </c>
      <c r="D121" s="2">
        <v>5903068447891</v>
      </c>
    </row>
    <row r="122" spans="1:4" x14ac:dyDescent="0.25">
      <c r="A122" s="1" t="s">
        <v>6094</v>
      </c>
      <c r="B122" s="3" t="s">
        <v>5802</v>
      </c>
      <c r="C122" t="s">
        <v>1240</v>
      </c>
      <c r="D122" s="2">
        <v>5903068447907</v>
      </c>
    </row>
    <row r="123" spans="1:4" x14ac:dyDescent="0.25">
      <c r="A123" s="1" t="s">
        <v>6094</v>
      </c>
      <c r="B123" s="3" t="s">
        <v>5802</v>
      </c>
      <c r="C123" t="s">
        <v>1241</v>
      </c>
      <c r="D123" s="2">
        <v>5903068447914</v>
      </c>
    </row>
    <row r="124" spans="1:4" x14ac:dyDescent="0.25">
      <c r="A124" s="1" t="s">
        <v>6094</v>
      </c>
      <c r="B124" s="3" t="s">
        <v>5803</v>
      </c>
      <c r="C124" t="s">
        <v>1242</v>
      </c>
      <c r="D124" s="2">
        <v>5903068448720</v>
      </c>
    </row>
    <row r="125" spans="1:4" x14ac:dyDescent="0.25">
      <c r="A125" s="1" t="s">
        <v>6094</v>
      </c>
      <c r="B125" s="3" t="s">
        <v>5803</v>
      </c>
      <c r="C125" t="s">
        <v>1243</v>
      </c>
      <c r="D125" s="2">
        <v>5903068448737</v>
      </c>
    </row>
    <row r="126" spans="1:4" x14ac:dyDescent="0.25">
      <c r="A126" s="1" t="s">
        <v>6094</v>
      </c>
      <c r="B126" s="3" t="s">
        <v>5803</v>
      </c>
      <c r="C126" t="s">
        <v>1244</v>
      </c>
      <c r="D126" s="2">
        <v>5903068448744</v>
      </c>
    </row>
    <row r="127" spans="1:4" x14ac:dyDescent="0.25">
      <c r="A127" s="1" t="s">
        <v>6094</v>
      </c>
      <c r="B127" s="3" t="s">
        <v>5803</v>
      </c>
      <c r="C127" t="s">
        <v>1245</v>
      </c>
      <c r="D127" s="2">
        <v>5903068448751</v>
      </c>
    </row>
    <row r="128" spans="1:4" x14ac:dyDescent="0.25">
      <c r="A128" s="1" t="s">
        <v>6094</v>
      </c>
      <c r="B128" s="3" t="s">
        <v>5803</v>
      </c>
      <c r="C128" t="s">
        <v>1246</v>
      </c>
      <c r="D128" s="2">
        <v>5903068448768</v>
      </c>
    </row>
    <row r="129" spans="1:4" x14ac:dyDescent="0.25">
      <c r="A129" s="1" t="s">
        <v>6094</v>
      </c>
      <c r="B129" s="3" t="s">
        <v>5803</v>
      </c>
      <c r="C129" t="s">
        <v>1247</v>
      </c>
      <c r="D129" s="2">
        <v>5903068450136</v>
      </c>
    </row>
    <row r="130" spans="1:4" x14ac:dyDescent="0.25">
      <c r="A130" s="1" t="s">
        <v>6094</v>
      </c>
      <c r="B130" s="3" t="s">
        <v>5803</v>
      </c>
      <c r="C130" t="s">
        <v>1248</v>
      </c>
      <c r="D130" s="2">
        <v>5903068450143</v>
      </c>
    </row>
    <row r="131" spans="1:4" x14ac:dyDescent="0.25">
      <c r="A131" s="1" t="s">
        <v>6094</v>
      </c>
      <c r="B131" s="3" t="s">
        <v>5803</v>
      </c>
      <c r="C131" t="s">
        <v>1249</v>
      </c>
      <c r="D131" s="2">
        <v>5903068450150</v>
      </c>
    </row>
    <row r="132" spans="1:4" x14ac:dyDescent="0.25">
      <c r="A132" s="1" t="s">
        <v>6094</v>
      </c>
      <c r="B132" s="3" t="s">
        <v>5803</v>
      </c>
      <c r="C132" t="s">
        <v>1250</v>
      </c>
      <c r="D132" s="2">
        <v>5903068450167</v>
      </c>
    </row>
    <row r="133" spans="1:4" x14ac:dyDescent="0.25">
      <c r="A133" s="1" t="s">
        <v>6094</v>
      </c>
      <c r="B133" s="3" t="s">
        <v>5803</v>
      </c>
      <c r="C133" t="s">
        <v>1251</v>
      </c>
      <c r="D133" s="2">
        <v>5903068450174</v>
      </c>
    </row>
    <row r="134" spans="1:4" x14ac:dyDescent="0.25">
      <c r="A134" s="1" t="s">
        <v>6094</v>
      </c>
      <c r="B134" s="3" t="s">
        <v>5803</v>
      </c>
      <c r="C134" t="s">
        <v>1252</v>
      </c>
      <c r="D134" s="2">
        <v>5903068448775</v>
      </c>
    </row>
    <row r="135" spans="1:4" x14ac:dyDescent="0.25">
      <c r="A135" s="1" t="s">
        <v>6094</v>
      </c>
      <c r="B135" s="3" t="s">
        <v>5803</v>
      </c>
      <c r="C135" t="s">
        <v>1253</v>
      </c>
      <c r="D135" s="2">
        <v>5903068448782</v>
      </c>
    </row>
    <row r="136" spans="1:4" x14ac:dyDescent="0.25">
      <c r="A136" s="1" t="s">
        <v>6094</v>
      </c>
      <c r="B136" s="3" t="s">
        <v>5803</v>
      </c>
      <c r="C136" t="s">
        <v>1254</v>
      </c>
      <c r="D136" s="2">
        <v>5903068448799</v>
      </c>
    </row>
    <row r="137" spans="1:4" x14ac:dyDescent="0.25">
      <c r="A137" s="1" t="s">
        <v>6094</v>
      </c>
      <c r="B137" s="3" t="s">
        <v>5803</v>
      </c>
      <c r="C137" t="s">
        <v>1255</v>
      </c>
      <c r="D137" s="2">
        <v>5903068448805</v>
      </c>
    </row>
    <row r="138" spans="1:4" x14ac:dyDescent="0.25">
      <c r="A138" s="1" t="s">
        <v>6094</v>
      </c>
      <c r="B138" s="3" t="s">
        <v>5803</v>
      </c>
      <c r="C138" t="s">
        <v>1256</v>
      </c>
      <c r="D138" s="2">
        <v>5903068448812</v>
      </c>
    </row>
    <row r="139" spans="1:4" x14ac:dyDescent="0.25">
      <c r="A139" s="1" t="s">
        <v>6094</v>
      </c>
      <c r="B139" s="3" t="s">
        <v>5803</v>
      </c>
      <c r="C139" t="s">
        <v>1257</v>
      </c>
      <c r="D139" s="2">
        <v>5903068448829</v>
      </c>
    </row>
    <row r="140" spans="1:4" x14ac:dyDescent="0.25">
      <c r="A140" s="1" t="s">
        <v>6094</v>
      </c>
      <c r="B140" s="3" t="s">
        <v>5803</v>
      </c>
      <c r="C140" t="s">
        <v>1258</v>
      </c>
      <c r="D140" s="2">
        <v>5903068448836</v>
      </c>
    </row>
    <row r="141" spans="1:4" x14ac:dyDescent="0.25">
      <c r="A141" s="1" t="s">
        <v>6094</v>
      </c>
      <c r="B141" s="3" t="s">
        <v>5803</v>
      </c>
      <c r="C141" t="s">
        <v>1259</v>
      </c>
      <c r="D141" s="2">
        <v>5903068448843</v>
      </c>
    </row>
    <row r="142" spans="1:4" x14ac:dyDescent="0.25">
      <c r="A142" s="1" t="s">
        <v>6094</v>
      </c>
      <c r="B142" s="3" t="s">
        <v>5803</v>
      </c>
      <c r="C142" t="s">
        <v>1260</v>
      </c>
      <c r="D142" s="2">
        <v>5903068448850</v>
      </c>
    </row>
    <row r="143" spans="1:4" x14ac:dyDescent="0.25">
      <c r="A143" s="1" t="s">
        <v>6094</v>
      </c>
      <c r="B143" s="3" t="s">
        <v>5803</v>
      </c>
      <c r="C143" t="s">
        <v>1261</v>
      </c>
      <c r="D143" s="2">
        <v>5903068448867</v>
      </c>
    </row>
    <row r="144" spans="1:4" x14ac:dyDescent="0.25">
      <c r="A144" s="1" t="s">
        <v>6094</v>
      </c>
      <c r="B144" s="3" t="s">
        <v>5803</v>
      </c>
      <c r="C144" t="s">
        <v>1262</v>
      </c>
      <c r="D144" s="2">
        <v>5903068448874</v>
      </c>
    </row>
    <row r="145" spans="1:4" x14ac:dyDescent="0.25">
      <c r="A145" s="1" t="s">
        <v>6094</v>
      </c>
      <c r="B145" s="3" t="s">
        <v>5803</v>
      </c>
      <c r="C145" t="s">
        <v>1263</v>
      </c>
      <c r="D145" s="2">
        <v>5903068448881</v>
      </c>
    </row>
    <row r="146" spans="1:4" x14ac:dyDescent="0.25">
      <c r="A146" s="1" t="s">
        <v>6094</v>
      </c>
      <c r="B146" s="3" t="s">
        <v>5803</v>
      </c>
      <c r="C146" t="s">
        <v>1264</v>
      </c>
      <c r="D146" s="2">
        <v>5903068448898</v>
      </c>
    </row>
    <row r="147" spans="1:4" x14ac:dyDescent="0.25">
      <c r="A147" s="1" t="s">
        <v>6094</v>
      </c>
      <c r="B147" s="3" t="s">
        <v>5803</v>
      </c>
      <c r="C147" t="s">
        <v>1265</v>
      </c>
      <c r="D147" s="2">
        <v>5903068448904</v>
      </c>
    </row>
    <row r="148" spans="1:4" x14ac:dyDescent="0.25">
      <c r="A148" s="1" t="s">
        <v>6094</v>
      </c>
      <c r="B148" s="3" t="s">
        <v>5803</v>
      </c>
      <c r="C148" t="s">
        <v>1266</v>
      </c>
      <c r="D148" s="2">
        <v>5903068448911</v>
      </c>
    </row>
    <row r="149" spans="1:4" x14ac:dyDescent="0.25">
      <c r="A149" s="1" t="s">
        <v>6094</v>
      </c>
      <c r="B149" s="3" t="s">
        <v>5804</v>
      </c>
      <c r="C149" t="s">
        <v>1267</v>
      </c>
      <c r="D149" s="2">
        <v>5903068449413</v>
      </c>
    </row>
    <row r="150" spans="1:4" x14ac:dyDescent="0.25">
      <c r="A150" s="1" t="s">
        <v>6094</v>
      </c>
      <c r="B150" s="3" t="s">
        <v>5804</v>
      </c>
      <c r="C150" t="s">
        <v>1268</v>
      </c>
      <c r="D150" s="2">
        <v>5903068449420</v>
      </c>
    </row>
    <row r="151" spans="1:4" x14ac:dyDescent="0.25">
      <c r="A151" s="1" t="s">
        <v>6094</v>
      </c>
      <c r="B151" s="3" t="s">
        <v>5804</v>
      </c>
      <c r="C151" t="s">
        <v>1269</v>
      </c>
      <c r="D151" s="2">
        <v>5903068449437</v>
      </c>
    </row>
    <row r="152" spans="1:4" x14ac:dyDescent="0.25">
      <c r="A152" s="1" t="s">
        <v>6094</v>
      </c>
      <c r="B152" s="3" t="s">
        <v>5804</v>
      </c>
      <c r="C152" t="s">
        <v>1270</v>
      </c>
      <c r="D152" s="2">
        <v>5903068449444</v>
      </c>
    </row>
    <row r="153" spans="1:4" x14ac:dyDescent="0.25">
      <c r="A153" s="1" t="s">
        <v>6094</v>
      </c>
      <c r="B153" s="3" t="s">
        <v>5804</v>
      </c>
      <c r="C153" t="s">
        <v>1271</v>
      </c>
      <c r="D153" s="2">
        <v>5903068449451</v>
      </c>
    </row>
    <row r="154" spans="1:4" x14ac:dyDescent="0.25">
      <c r="A154" s="1" t="s">
        <v>6094</v>
      </c>
      <c r="B154" s="3" t="s">
        <v>5804</v>
      </c>
      <c r="C154" t="s">
        <v>1272</v>
      </c>
      <c r="D154" s="2">
        <v>5903068449468</v>
      </c>
    </row>
    <row r="155" spans="1:4" x14ac:dyDescent="0.25">
      <c r="A155" s="1" t="s">
        <v>6094</v>
      </c>
      <c r="B155" s="3" t="s">
        <v>5804</v>
      </c>
      <c r="C155" t="s">
        <v>1273</v>
      </c>
      <c r="D155" s="2">
        <v>5903068449475</v>
      </c>
    </row>
    <row r="156" spans="1:4" x14ac:dyDescent="0.25">
      <c r="A156" s="1" t="s">
        <v>6094</v>
      </c>
      <c r="B156" s="3" t="s">
        <v>5804</v>
      </c>
      <c r="C156" t="s">
        <v>1274</v>
      </c>
      <c r="D156" s="2">
        <v>5903068449482</v>
      </c>
    </row>
    <row r="157" spans="1:4" x14ac:dyDescent="0.25">
      <c r="A157" s="1" t="s">
        <v>6094</v>
      </c>
      <c r="B157" s="3" t="s">
        <v>5804</v>
      </c>
      <c r="C157" t="s">
        <v>1275</v>
      </c>
      <c r="D157" s="2">
        <v>5903068449499</v>
      </c>
    </row>
    <row r="158" spans="1:4" x14ac:dyDescent="0.25">
      <c r="A158" s="1" t="s">
        <v>6094</v>
      </c>
      <c r="B158" s="3" t="s">
        <v>5804</v>
      </c>
      <c r="C158" t="s">
        <v>1276</v>
      </c>
      <c r="D158" s="2">
        <v>5903068449505</v>
      </c>
    </row>
    <row r="159" spans="1:4" x14ac:dyDescent="0.25">
      <c r="A159" s="1" t="s">
        <v>6094</v>
      </c>
      <c r="B159" s="3" t="s">
        <v>5804</v>
      </c>
      <c r="C159" t="s">
        <v>1277</v>
      </c>
      <c r="D159" s="2">
        <v>5903068488221</v>
      </c>
    </row>
    <row r="160" spans="1:4" x14ac:dyDescent="0.25">
      <c r="A160" s="1" t="s">
        <v>6094</v>
      </c>
      <c r="B160" s="3" t="s">
        <v>5804</v>
      </c>
      <c r="C160" t="s">
        <v>1278</v>
      </c>
      <c r="D160" s="2">
        <v>5903068488238</v>
      </c>
    </row>
    <row r="161" spans="1:4" x14ac:dyDescent="0.25">
      <c r="A161" s="1" t="s">
        <v>6094</v>
      </c>
      <c r="B161" s="3" t="s">
        <v>5804</v>
      </c>
      <c r="C161" t="s">
        <v>1279</v>
      </c>
      <c r="D161" s="2">
        <v>5903068488245</v>
      </c>
    </row>
    <row r="162" spans="1:4" x14ac:dyDescent="0.25">
      <c r="A162" s="1" t="s">
        <v>6094</v>
      </c>
      <c r="B162" s="3" t="s">
        <v>5804</v>
      </c>
      <c r="C162" t="s">
        <v>1280</v>
      </c>
      <c r="D162" s="2">
        <v>5903068488252</v>
      </c>
    </row>
    <row r="163" spans="1:4" x14ac:dyDescent="0.25">
      <c r="A163" s="1" t="s">
        <v>6094</v>
      </c>
      <c r="B163" s="3" t="s">
        <v>5804</v>
      </c>
      <c r="C163" t="s">
        <v>1281</v>
      </c>
      <c r="D163" s="2">
        <v>5903068488269</v>
      </c>
    </row>
    <row r="164" spans="1:4" x14ac:dyDescent="0.25">
      <c r="A164" s="1" t="s">
        <v>6094</v>
      </c>
      <c r="B164" s="3" t="s">
        <v>5804</v>
      </c>
      <c r="C164" t="s">
        <v>1282</v>
      </c>
      <c r="D164" s="2">
        <v>5903068449567</v>
      </c>
    </row>
    <row r="165" spans="1:4" x14ac:dyDescent="0.25">
      <c r="A165" s="1" t="s">
        <v>6094</v>
      </c>
      <c r="B165" s="3" t="s">
        <v>5804</v>
      </c>
      <c r="C165" t="s">
        <v>1283</v>
      </c>
      <c r="D165" s="2">
        <v>5903068449574</v>
      </c>
    </row>
    <row r="166" spans="1:4" x14ac:dyDescent="0.25">
      <c r="A166" s="1" t="s">
        <v>6094</v>
      </c>
      <c r="B166" s="3" t="s">
        <v>5804</v>
      </c>
      <c r="C166" t="s">
        <v>1284</v>
      </c>
      <c r="D166" s="2">
        <v>5903068449581</v>
      </c>
    </row>
    <row r="167" spans="1:4" x14ac:dyDescent="0.25">
      <c r="A167" s="1" t="s">
        <v>6094</v>
      </c>
      <c r="B167" s="3" t="s">
        <v>5804</v>
      </c>
      <c r="C167" t="s">
        <v>1285</v>
      </c>
      <c r="D167" s="2">
        <v>5903068449598</v>
      </c>
    </row>
    <row r="168" spans="1:4" x14ac:dyDescent="0.25">
      <c r="A168" s="1" t="s">
        <v>6094</v>
      </c>
      <c r="B168" s="3" t="s">
        <v>5804</v>
      </c>
      <c r="C168" t="s">
        <v>1286</v>
      </c>
      <c r="D168" s="2">
        <v>5903068449604</v>
      </c>
    </row>
    <row r="169" spans="1:4" x14ac:dyDescent="0.25">
      <c r="A169" s="1" t="s">
        <v>6094</v>
      </c>
      <c r="B169" s="3" t="s">
        <v>5804</v>
      </c>
      <c r="C169" t="s">
        <v>1287</v>
      </c>
      <c r="D169" s="2">
        <v>5903068488177</v>
      </c>
    </row>
    <row r="170" spans="1:4" x14ac:dyDescent="0.25">
      <c r="A170" s="1" t="s">
        <v>6094</v>
      </c>
      <c r="B170" s="3" t="s">
        <v>5804</v>
      </c>
      <c r="C170" t="s">
        <v>1288</v>
      </c>
      <c r="D170" s="2">
        <v>5903068488184</v>
      </c>
    </row>
    <row r="171" spans="1:4" x14ac:dyDescent="0.25">
      <c r="A171" s="1" t="s">
        <v>6094</v>
      </c>
      <c r="B171" s="3" t="s">
        <v>5804</v>
      </c>
      <c r="C171" t="s">
        <v>1289</v>
      </c>
      <c r="D171" s="2">
        <v>5903068488191</v>
      </c>
    </row>
    <row r="172" spans="1:4" x14ac:dyDescent="0.25">
      <c r="A172" s="1" t="s">
        <v>6094</v>
      </c>
      <c r="B172" s="3" t="s">
        <v>5804</v>
      </c>
      <c r="C172" t="s">
        <v>1290</v>
      </c>
      <c r="D172" s="2">
        <v>5903068488207</v>
      </c>
    </row>
    <row r="173" spans="1:4" x14ac:dyDescent="0.25">
      <c r="A173" s="1" t="s">
        <v>6094</v>
      </c>
      <c r="B173" s="3" t="s">
        <v>5804</v>
      </c>
      <c r="C173" t="s">
        <v>1291</v>
      </c>
      <c r="D173" s="2">
        <v>5903068488214</v>
      </c>
    </row>
    <row r="174" spans="1:4" x14ac:dyDescent="0.25">
      <c r="A174" s="1" t="s">
        <v>6094</v>
      </c>
      <c r="B174" s="3" t="s">
        <v>5805</v>
      </c>
      <c r="C174" t="s">
        <v>1292</v>
      </c>
      <c r="D174" s="2">
        <v>5903068483806</v>
      </c>
    </row>
    <row r="175" spans="1:4" x14ac:dyDescent="0.25">
      <c r="A175" s="1" t="s">
        <v>6094</v>
      </c>
      <c r="B175" s="3" t="s">
        <v>5805</v>
      </c>
      <c r="C175" t="s">
        <v>1293</v>
      </c>
      <c r="D175" s="2">
        <v>5903068483813</v>
      </c>
    </row>
    <row r="176" spans="1:4" x14ac:dyDescent="0.25">
      <c r="A176" s="1" t="s">
        <v>6094</v>
      </c>
      <c r="B176" s="3" t="s">
        <v>5805</v>
      </c>
      <c r="C176" t="s">
        <v>1294</v>
      </c>
      <c r="D176" s="2">
        <v>5903068483820</v>
      </c>
    </row>
    <row r="177" spans="1:4" x14ac:dyDescent="0.25">
      <c r="A177" s="1" t="s">
        <v>6094</v>
      </c>
      <c r="B177" s="3" t="s">
        <v>5805</v>
      </c>
      <c r="C177" t="s">
        <v>1295</v>
      </c>
      <c r="D177" s="2">
        <v>5903068483837</v>
      </c>
    </row>
    <row r="178" spans="1:4" x14ac:dyDescent="0.25">
      <c r="A178" s="1" t="s">
        <v>6094</v>
      </c>
      <c r="B178" s="3" t="s">
        <v>5805</v>
      </c>
      <c r="C178" t="s">
        <v>1296</v>
      </c>
      <c r="D178" s="2">
        <v>5903068483844</v>
      </c>
    </row>
    <row r="179" spans="1:4" x14ac:dyDescent="0.25">
      <c r="A179" s="1" t="s">
        <v>6094</v>
      </c>
      <c r="B179" s="3" t="s">
        <v>5805</v>
      </c>
      <c r="C179" t="s">
        <v>1297</v>
      </c>
      <c r="D179" s="2">
        <v>5903068483851</v>
      </c>
    </row>
    <row r="180" spans="1:4" x14ac:dyDescent="0.25">
      <c r="A180" s="1" t="s">
        <v>6094</v>
      </c>
      <c r="B180" s="3" t="s">
        <v>5805</v>
      </c>
      <c r="C180" t="s">
        <v>1298</v>
      </c>
      <c r="D180" s="2">
        <v>5903068483868</v>
      </c>
    </row>
    <row r="181" spans="1:4" x14ac:dyDescent="0.25">
      <c r="A181" s="1" t="s">
        <v>6094</v>
      </c>
      <c r="B181" s="3" t="s">
        <v>5805</v>
      </c>
      <c r="C181" t="s">
        <v>1299</v>
      </c>
      <c r="D181" s="2">
        <v>5903068483875</v>
      </c>
    </row>
    <row r="182" spans="1:4" x14ac:dyDescent="0.25">
      <c r="A182" s="1" t="s">
        <v>6094</v>
      </c>
      <c r="B182" s="3" t="s">
        <v>5805</v>
      </c>
      <c r="C182" t="s">
        <v>1300</v>
      </c>
      <c r="D182" s="2">
        <v>5903068483882</v>
      </c>
    </row>
    <row r="183" spans="1:4" x14ac:dyDescent="0.25">
      <c r="A183" s="1" t="s">
        <v>6094</v>
      </c>
      <c r="B183" s="3" t="s">
        <v>5805</v>
      </c>
      <c r="C183" t="s">
        <v>1301</v>
      </c>
      <c r="D183" s="2">
        <v>5903068483899</v>
      </c>
    </row>
    <row r="184" spans="1:4" x14ac:dyDescent="0.25">
      <c r="A184" s="1" t="s">
        <v>6094</v>
      </c>
      <c r="B184" s="3" t="s">
        <v>5805</v>
      </c>
      <c r="C184" t="s">
        <v>1302</v>
      </c>
      <c r="D184" s="2">
        <v>5903068483905</v>
      </c>
    </row>
    <row r="185" spans="1:4" x14ac:dyDescent="0.25">
      <c r="A185" s="1" t="s">
        <v>6094</v>
      </c>
      <c r="B185" s="3" t="s">
        <v>5805</v>
      </c>
      <c r="C185" t="s">
        <v>1303</v>
      </c>
      <c r="D185" s="2">
        <v>5903068483912</v>
      </c>
    </row>
    <row r="186" spans="1:4" x14ac:dyDescent="0.25">
      <c r="A186" s="1" t="s">
        <v>6094</v>
      </c>
      <c r="B186" s="3" t="s">
        <v>5805</v>
      </c>
      <c r="C186" t="s">
        <v>1304</v>
      </c>
      <c r="D186" s="2">
        <v>5903068483929</v>
      </c>
    </row>
    <row r="187" spans="1:4" x14ac:dyDescent="0.25">
      <c r="A187" s="1" t="s">
        <v>6094</v>
      </c>
      <c r="B187" s="3" t="s">
        <v>5805</v>
      </c>
      <c r="C187" t="s">
        <v>1305</v>
      </c>
      <c r="D187" s="2">
        <v>5903068483936</v>
      </c>
    </row>
    <row r="188" spans="1:4" x14ac:dyDescent="0.25">
      <c r="A188" s="1" t="s">
        <v>6094</v>
      </c>
      <c r="B188" s="3" t="s">
        <v>5805</v>
      </c>
      <c r="C188" t="s">
        <v>1306</v>
      </c>
      <c r="D188" s="2">
        <v>5903068483943</v>
      </c>
    </row>
    <row r="189" spans="1:4" x14ac:dyDescent="0.25">
      <c r="A189" s="1" t="s">
        <v>6094</v>
      </c>
      <c r="B189" s="3" t="s">
        <v>5806</v>
      </c>
      <c r="C189" t="s">
        <v>1307</v>
      </c>
      <c r="D189" s="2">
        <v>5903068484308</v>
      </c>
    </row>
    <row r="190" spans="1:4" x14ac:dyDescent="0.25">
      <c r="A190" s="1" t="s">
        <v>6094</v>
      </c>
      <c r="B190" s="3" t="s">
        <v>5806</v>
      </c>
      <c r="C190" t="s">
        <v>1308</v>
      </c>
      <c r="D190" s="2">
        <v>5903068484315</v>
      </c>
    </row>
    <row r="191" spans="1:4" x14ac:dyDescent="0.25">
      <c r="A191" s="1" t="s">
        <v>6094</v>
      </c>
      <c r="B191" s="3" t="s">
        <v>5806</v>
      </c>
      <c r="C191" t="s">
        <v>1309</v>
      </c>
      <c r="D191" s="2">
        <v>5903068484322</v>
      </c>
    </row>
    <row r="192" spans="1:4" x14ac:dyDescent="0.25">
      <c r="A192" s="1" t="s">
        <v>6094</v>
      </c>
      <c r="B192" s="3" t="s">
        <v>5806</v>
      </c>
      <c r="C192" t="s">
        <v>1310</v>
      </c>
      <c r="D192" s="2">
        <v>5903068484339</v>
      </c>
    </row>
    <row r="193" spans="1:4" x14ac:dyDescent="0.25">
      <c r="A193" s="1" t="s">
        <v>6094</v>
      </c>
      <c r="B193" s="3" t="s">
        <v>5806</v>
      </c>
      <c r="C193" t="s">
        <v>1311</v>
      </c>
      <c r="D193" s="2">
        <v>5903068484346</v>
      </c>
    </row>
    <row r="194" spans="1:4" x14ac:dyDescent="0.25">
      <c r="A194" s="1" t="s">
        <v>6094</v>
      </c>
      <c r="B194" s="3" t="s">
        <v>5807</v>
      </c>
      <c r="C194" t="s">
        <v>1312</v>
      </c>
      <c r="D194" s="2">
        <v>5903068485626</v>
      </c>
    </row>
    <row r="195" spans="1:4" x14ac:dyDescent="0.25">
      <c r="A195" s="1" t="s">
        <v>6094</v>
      </c>
      <c r="B195" s="3" t="s">
        <v>5807</v>
      </c>
      <c r="C195" t="s">
        <v>1313</v>
      </c>
      <c r="D195" s="2">
        <v>5903068485633</v>
      </c>
    </row>
    <row r="196" spans="1:4" x14ac:dyDescent="0.25">
      <c r="A196" s="1" t="s">
        <v>6094</v>
      </c>
      <c r="B196" s="3" t="s">
        <v>5807</v>
      </c>
      <c r="C196" t="s">
        <v>1314</v>
      </c>
      <c r="D196" s="2">
        <v>5903068485640</v>
      </c>
    </row>
    <row r="197" spans="1:4" x14ac:dyDescent="0.25">
      <c r="A197" s="1" t="s">
        <v>6094</v>
      </c>
      <c r="B197" s="3" t="s">
        <v>5807</v>
      </c>
      <c r="C197" t="s">
        <v>1315</v>
      </c>
      <c r="D197" s="2">
        <v>5903068485657</v>
      </c>
    </row>
    <row r="198" spans="1:4" x14ac:dyDescent="0.25">
      <c r="A198" s="1" t="s">
        <v>6094</v>
      </c>
      <c r="B198" s="3" t="s">
        <v>5807</v>
      </c>
      <c r="C198" t="s">
        <v>1316</v>
      </c>
      <c r="D198" s="2">
        <v>5903068485664</v>
      </c>
    </row>
    <row r="199" spans="1:4" x14ac:dyDescent="0.25">
      <c r="A199" s="1" t="s">
        <v>6094</v>
      </c>
      <c r="B199" s="3" t="s">
        <v>5807</v>
      </c>
      <c r="C199" t="s">
        <v>1317</v>
      </c>
      <c r="D199" s="2">
        <v>5903068485671</v>
      </c>
    </row>
    <row r="200" spans="1:4" x14ac:dyDescent="0.25">
      <c r="A200" s="1" t="s">
        <v>6094</v>
      </c>
      <c r="B200" s="3" t="s">
        <v>5807</v>
      </c>
      <c r="C200" t="s">
        <v>1318</v>
      </c>
      <c r="D200" s="2">
        <v>5903068485688</v>
      </c>
    </row>
    <row r="201" spans="1:4" x14ac:dyDescent="0.25">
      <c r="A201" s="1" t="s">
        <v>6094</v>
      </c>
      <c r="B201" s="3" t="s">
        <v>5807</v>
      </c>
      <c r="C201" t="s">
        <v>1319</v>
      </c>
      <c r="D201" s="2">
        <v>5903068485695</v>
      </c>
    </row>
    <row r="202" spans="1:4" x14ac:dyDescent="0.25">
      <c r="A202" s="1" t="s">
        <v>6094</v>
      </c>
      <c r="B202" s="3" t="s">
        <v>5807</v>
      </c>
      <c r="C202" t="s">
        <v>1320</v>
      </c>
      <c r="D202" s="2">
        <v>5903068485701</v>
      </c>
    </row>
    <row r="203" spans="1:4" x14ac:dyDescent="0.25">
      <c r="A203" s="1" t="s">
        <v>6094</v>
      </c>
      <c r="B203" s="3" t="s">
        <v>5808</v>
      </c>
      <c r="C203" t="s">
        <v>1321</v>
      </c>
      <c r="D203" s="2">
        <v>5903068486418</v>
      </c>
    </row>
    <row r="204" spans="1:4" x14ac:dyDescent="0.25">
      <c r="A204" s="1" t="s">
        <v>6094</v>
      </c>
      <c r="B204" s="3" t="s">
        <v>5808</v>
      </c>
      <c r="C204" t="s">
        <v>1322</v>
      </c>
      <c r="D204" s="2">
        <v>5903068486425</v>
      </c>
    </row>
    <row r="205" spans="1:4" x14ac:dyDescent="0.25">
      <c r="A205" s="1" t="s">
        <v>6094</v>
      </c>
      <c r="B205" s="3" t="s">
        <v>5808</v>
      </c>
      <c r="C205" t="s">
        <v>1323</v>
      </c>
      <c r="D205" s="2">
        <v>5903068486432</v>
      </c>
    </row>
    <row r="206" spans="1:4" x14ac:dyDescent="0.25">
      <c r="A206" s="1" t="s">
        <v>6094</v>
      </c>
      <c r="B206" s="3" t="s">
        <v>5808</v>
      </c>
      <c r="C206" t="s">
        <v>1324</v>
      </c>
      <c r="D206" s="2">
        <v>5903068486449</v>
      </c>
    </row>
    <row r="207" spans="1:4" x14ac:dyDescent="0.25">
      <c r="A207" s="1" t="s">
        <v>6094</v>
      </c>
      <c r="B207" s="3" t="s">
        <v>5808</v>
      </c>
      <c r="C207" t="s">
        <v>1325</v>
      </c>
      <c r="D207" s="2">
        <v>5903068486456</v>
      </c>
    </row>
    <row r="208" spans="1:4" x14ac:dyDescent="0.25">
      <c r="A208" s="1" t="s">
        <v>6094</v>
      </c>
      <c r="B208" s="3" t="s">
        <v>5809</v>
      </c>
      <c r="C208" t="s">
        <v>1326</v>
      </c>
      <c r="D208" s="2">
        <v>5903887620895</v>
      </c>
    </row>
    <row r="209" spans="1:4" x14ac:dyDescent="0.25">
      <c r="A209" s="1" t="s">
        <v>6094</v>
      </c>
      <c r="B209" s="3" t="s">
        <v>5809</v>
      </c>
      <c r="C209" t="s">
        <v>1327</v>
      </c>
      <c r="D209" s="2">
        <v>5903887620901</v>
      </c>
    </row>
    <row r="210" spans="1:4" x14ac:dyDescent="0.25">
      <c r="A210" s="1" t="s">
        <v>6094</v>
      </c>
      <c r="B210" s="3" t="s">
        <v>5809</v>
      </c>
      <c r="C210" t="s">
        <v>1328</v>
      </c>
      <c r="D210" s="2">
        <v>5903887620918</v>
      </c>
    </row>
    <row r="211" spans="1:4" x14ac:dyDescent="0.25">
      <c r="A211" s="1" t="s">
        <v>6094</v>
      </c>
      <c r="B211" s="3" t="s">
        <v>5809</v>
      </c>
      <c r="C211" t="s">
        <v>1329</v>
      </c>
      <c r="D211" s="2">
        <v>5903887620925</v>
      </c>
    </row>
    <row r="212" spans="1:4" x14ac:dyDescent="0.25">
      <c r="A212" s="1" t="s">
        <v>6094</v>
      </c>
      <c r="B212" s="3" t="s">
        <v>5809</v>
      </c>
      <c r="C212" t="s">
        <v>1330</v>
      </c>
      <c r="D212" s="2">
        <v>5903887620932</v>
      </c>
    </row>
    <row r="213" spans="1:4" x14ac:dyDescent="0.25">
      <c r="A213" s="1" t="s">
        <v>6094</v>
      </c>
      <c r="B213" s="3" t="s">
        <v>5809</v>
      </c>
      <c r="C213" t="s">
        <v>1331</v>
      </c>
      <c r="D213" s="2">
        <v>5903887620949</v>
      </c>
    </row>
    <row r="214" spans="1:4" x14ac:dyDescent="0.25">
      <c r="A214" s="1" t="s">
        <v>6094</v>
      </c>
      <c r="B214" s="3" t="s">
        <v>5809</v>
      </c>
      <c r="C214" t="s">
        <v>1332</v>
      </c>
      <c r="D214" s="2">
        <v>5903887620956</v>
      </c>
    </row>
    <row r="215" spans="1:4" x14ac:dyDescent="0.25">
      <c r="A215" s="1" t="s">
        <v>6094</v>
      </c>
      <c r="B215" s="3" t="s">
        <v>5809</v>
      </c>
      <c r="C215" t="s">
        <v>1333</v>
      </c>
      <c r="D215" s="2">
        <v>5903887620963</v>
      </c>
    </row>
    <row r="216" spans="1:4" x14ac:dyDescent="0.25">
      <c r="A216" s="1" t="s">
        <v>6094</v>
      </c>
      <c r="B216" s="3" t="s">
        <v>5809</v>
      </c>
      <c r="C216" t="s">
        <v>1334</v>
      </c>
      <c r="D216" s="2">
        <v>5903887620970</v>
      </c>
    </row>
    <row r="217" spans="1:4" x14ac:dyDescent="0.25">
      <c r="A217" s="1" t="s">
        <v>6094</v>
      </c>
      <c r="B217" s="3" t="s">
        <v>5809</v>
      </c>
      <c r="C217" t="s">
        <v>1335</v>
      </c>
      <c r="D217" s="2">
        <v>5903887620987</v>
      </c>
    </row>
    <row r="218" spans="1:4" x14ac:dyDescent="0.25">
      <c r="A218" s="1" t="s">
        <v>6094</v>
      </c>
      <c r="B218" s="3" t="s">
        <v>5809</v>
      </c>
      <c r="C218" t="s">
        <v>1336</v>
      </c>
      <c r="D218" s="2">
        <v>5903887620994</v>
      </c>
    </row>
    <row r="219" spans="1:4" x14ac:dyDescent="0.25">
      <c r="A219" s="1" t="s">
        <v>6094</v>
      </c>
      <c r="B219" s="3" t="s">
        <v>5809</v>
      </c>
      <c r="C219" t="s">
        <v>1337</v>
      </c>
      <c r="D219" s="2">
        <v>5903887621007</v>
      </c>
    </row>
    <row r="220" spans="1:4" x14ac:dyDescent="0.25">
      <c r="A220" s="1" t="s">
        <v>6094</v>
      </c>
      <c r="B220" s="3" t="s">
        <v>5809</v>
      </c>
      <c r="C220" t="s">
        <v>1338</v>
      </c>
      <c r="D220" s="2">
        <v>5903887621014</v>
      </c>
    </row>
    <row r="221" spans="1:4" x14ac:dyDescent="0.25">
      <c r="A221" s="1" t="s">
        <v>6094</v>
      </c>
      <c r="B221" s="3" t="s">
        <v>5809</v>
      </c>
      <c r="C221" t="s">
        <v>1339</v>
      </c>
      <c r="D221" s="2">
        <v>5903887621021</v>
      </c>
    </row>
    <row r="222" spans="1:4" x14ac:dyDescent="0.25">
      <c r="A222" s="1" t="s">
        <v>6094</v>
      </c>
      <c r="B222" s="3" t="s">
        <v>5809</v>
      </c>
      <c r="C222" t="s">
        <v>1340</v>
      </c>
      <c r="D222" s="2">
        <v>5903887621038</v>
      </c>
    </row>
    <row r="223" spans="1:4" x14ac:dyDescent="0.25">
      <c r="A223" s="1" t="s">
        <v>6094</v>
      </c>
      <c r="B223" s="3" t="s">
        <v>5809</v>
      </c>
      <c r="C223" t="s">
        <v>1341</v>
      </c>
      <c r="D223" s="2">
        <v>5903887621045</v>
      </c>
    </row>
    <row r="224" spans="1:4" x14ac:dyDescent="0.25">
      <c r="A224" s="1" t="s">
        <v>6094</v>
      </c>
      <c r="B224" s="3" t="s">
        <v>5809</v>
      </c>
      <c r="C224" t="s">
        <v>1342</v>
      </c>
      <c r="D224" s="2">
        <v>5903887621052</v>
      </c>
    </row>
    <row r="225" spans="1:4" x14ac:dyDescent="0.25">
      <c r="A225" s="1" t="s">
        <v>6094</v>
      </c>
      <c r="B225" s="3" t="s">
        <v>5809</v>
      </c>
      <c r="C225" t="s">
        <v>1343</v>
      </c>
      <c r="D225" s="2">
        <v>5903887621069</v>
      </c>
    </row>
    <row r="226" spans="1:4" x14ac:dyDescent="0.25">
      <c r="A226" s="1" t="s">
        <v>6094</v>
      </c>
      <c r="B226" s="3" t="s">
        <v>5809</v>
      </c>
      <c r="C226" t="s">
        <v>1344</v>
      </c>
      <c r="D226" s="2">
        <v>5903887621076</v>
      </c>
    </row>
    <row r="227" spans="1:4" x14ac:dyDescent="0.25">
      <c r="A227" s="1" t="s">
        <v>6094</v>
      </c>
      <c r="B227" s="3" t="s">
        <v>5809</v>
      </c>
      <c r="C227" t="s">
        <v>1345</v>
      </c>
      <c r="D227" s="2">
        <v>5903887621083</v>
      </c>
    </row>
    <row r="228" spans="1:4" x14ac:dyDescent="0.25">
      <c r="A228" s="1" t="s">
        <v>6094</v>
      </c>
      <c r="B228" s="3" t="s">
        <v>5810</v>
      </c>
      <c r="C228" t="s">
        <v>1346</v>
      </c>
      <c r="D228" s="2">
        <v>5903887635431</v>
      </c>
    </row>
    <row r="229" spans="1:4" x14ac:dyDescent="0.25">
      <c r="A229" s="1" t="s">
        <v>6094</v>
      </c>
      <c r="B229" s="3" t="s">
        <v>5810</v>
      </c>
      <c r="C229" t="s">
        <v>1347</v>
      </c>
      <c r="D229" s="2">
        <v>5903887635448</v>
      </c>
    </row>
    <row r="230" spans="1:4" x14ac:dyDescent="0.25">
      <c r="A230" s="1" t="s">
        <v>6094</v>
      </c>
      <c r="B230" s="3" t="s">
        <v>5810</v>
      </c>
      <c r="C230" t="s">
        <v>1348</v>
      </c>
      <c r="D230" s="2">
        <v>5903887635455</v>
      </c>
    </row>
    <row r="231" spans="1:4" x14ac:dyDescent="0.25">
      <c r="A231" s="1" t="s">
        <v>6094</v>
      </c>
      <c r="B231" s="3" t="s">
        <v>5810</v>
      </c>
      <c r="C231" t="s">
        <v>1349</v>
      </c>
      <c r="D231" s="2">
        <v>5903887635424</v>
      </c>
    </row>
    <row r="232" spans="1:4" x14ac:dyDescent="0.25">
      <c r="A232" s="1" t="s">
        <v>6094</v>
      </c>
      <c r="B232" s="3" t="s">
        <v>5810</v>
      </c>
      <c r="C232" t="s">
        <v>1350</v>
      </c>
      <c r="D232" s="2">
        <v>5903887635417</v>
      </c>
    </row>
    <row r="233" spans="1:4" x14ac:dyDescent="0.25">
      <c r="A233" s="1" t="s">
        <v>6094</v>
      </c>
      <c r="B233" s="3" t="s">
        <v>5810</v>
      </c>
      <c r="C233" t="s">
        <v>1351</v>
      </c>
      <c r="D233" s="2">
        <v>5903887635387</v>
      </c>
    </row>
    <row r="234" spans="1:4" x14ac:dyDescent="0.25">
      <c r="A234" s="1" t="s">
        <v>6094</v>
      </c>
      <c r="B234" s="3" t="s">
        <v>5810</v>
      </c>
      <c r="C234" t="s">
        <v>1352</v>
      </c>
      <c r="D234" s="2">
        <v>5903887635394</v>
      </c>
    </row>
    <row r="235" spans="1:4" x14ac:dyDescent="0.25">
      <c r="A235" s="1" t="s">
        <v>6094</v>
      </c>
      <c r="B235" s="3" t="s">
        <v>5810</v>
      </c>
      <c r="C235" t="s">
        <v>1353</v>
      </c>
      <c r="D235" s="2">
        <v>5903887635400</v>
      </c>
    </row>
    <row r="236" spans="1:4" x14ac:dyDescent="0.25">
      <c r="A236" s="1" t="s">
        <v>6094</v>
      </c>
      <c r="B236" s="3" t="s">
        <v>5810</v>
      </c>
      <c r="C236" t="s">
        <v>1354</v>
      </c>
      <c r="D236" s="2">
        <v>5903887635370</v>
      </c>
    </row>
    <row r="237" spans="1:4" x14ac:dyDescent="0.25">
      <c r="A237" s="1" t="s">
        <v>6094</v>
      </c>
      <c r="B237" s="3" t="s">
        <v>5810</v>
      </c>
      <c r="C237" t="s">
        <v>1355</v>
      </c>
      <c r="D237" s="2">
        <v>5903887635363</v>
      </c>
    </row>
    <row r="238" spans="1:4" x14ac:dyDescent="0.25">
      <c r="A238" s="1" t="s">
        <v>6094</v>
      </c>
      <c r="B238" s="3" t="s">
        <v>5810</v>
      </c>
      <c r="C238" t="s">
        <v>1356</v>
      </c>
      <c r="D238" s="2">
        <v>5903887635332</v>
      </c>
    </row>
    <row r="239" spans="1:4" x14ac:dyDescent="0.25">
      <c r="A239" s="1" t="s">
        <v>6094</v>
      </c>
      <c r="B239" s="3" t="s">
        <v>5810</v>
      </c>
      <c r="C239" t="s">
        <v>1357</v>
      </c>
      <c r="D239" s="2">
        <v>5903887635349</v>
      </c>
    </row>
    <row r="240" spans="1:4" x14ac:dyDescent="0.25">
      <c r="A240" s="1" t="s">
        <v>6094</v>
      </c>
      <c r="B240" s="3" t="s">
        <v>5810</v>
      </c>
      <c r="C240" t="s">
        <v>1358</v>
      </c>
      <c r="D240" s="2">
        <v>5903887635356</v>
      </c>
    </row>
    <row r="241" spans="1:4" x14ac:dyDescent="0.25">
      <c r="A241" s="1" t="s">
        <v>6094</v>
      </c>
      <c r="B241" s="3" t="s">
        <v>5810</v>
      </c>
      <c r="C241" t="s">
        <v>1359</v>
      </c>
      <c r="D241" s="2">
        <v>5903887635325</v>
      </c>
    </row>
    <row r="242" spans="1:4" x14ac:dyDescent="0.25">
      <c r="A242" s="1" t="s">
        <v>6094</v>
      </c>
      <c r="B242" s="3" t="s">
        <v>5810</v>
      </c>
      <c r="C242" t="s">
        <v>1360</v>
      </c>
      <c r="D242" s="2">
        <v>5903887635318</v>
      </c>
    </row>
    <row r="243" spans="1:4" x14ac:dyDescent="0.25">
      <c r="A243" s="1" t="s">
        <v>6094</v>
      </c>
      <c r="B243" s="3" t="s">
        <v>5810</v>
      </c>
      <c r="C243" t="s">
        <v>1361</v>
      </c>
      <c r="D243" s="2">
        <v>5903887635288</v>
      </c>
    </row>
    <row r="244" spans="1:4" x14ac:dyDescent="0.25">
      <c r="A244" s="1" t="s">
        <v>6094</v>
      </c>
      <c r="B244" s="3" t="s">
        <v>5810</v>
      </c>
      <c r="C244" t="s">
        <v>1362</v>
      </c>
      <c r="D244" s="2">
        <v>5903887635295</v>
      </c>
    </row>
    <row r="245" spans="1:4" x14ac:dyDescent="0.25">
      <c r="A245" s="1" t="s">
        <v>6094</v>
      </c>
      <c r="B245" s="3" t="s">
        <v>5810</v>
      </c>
      <c r="C245" t="s">
        <v>1363</v>
      </c>
      <c r="D245" s="2">
        <v>5903887635301</v>
      </c>
    </row>
    <row r="246" spans="1:4" x14ac:dyDescent="0.25">
      <c r="A246" s="1" t="s">
        <v>6094</v>
      </c>
      <c r="B246" s="3" t="s">
        <v>5810</v>
      </c>
      <c r="C246" t="s">
        <v>1364</v>
      </c>
      <c r="D246" s="2">
        <v>5903887635271</v>
      </c>
    </row>
    <row r="247" spans="1:4" x14ac:dyDescent="0.25">
      <c r="A247" s="1" t="s">
        <v>6094</v>
      </c>
      <c r="B247" s="3" t="s">
        <v>5810</v>
      </c>
      <c r="C247" t="s">
        <v>1365</v>
      </c>
      <c r="D247" s="2">
        <v>5903887635264</v>
      </c>
    </row>
    <row r="248" spans="1:4" x14ac:dyDescent="0.25">
      <c r="A248" s="1" t="s">
        <v>6094</v>
      </c>
      <c r="B248" s="3" t="s">
        <v>5811</v>
      </c>
      <c r="C248" t="s">
        <v>1366</v>
      </c>
      <c r="D248" s="2">
        <v>5903887635493</v>
      </c>
    </row>
    <row r="249" spans="1:4" x14ac:dyDescent="0.25">
      <c r="A249" s="1" t="s">
        <v>6094</v>
      </c>
      <c r="B249" s="3" t="s">
        <v>5811</v>
      </c>
      <c r="C249" t="s">
        <v>1367</v>
      </c>
      <c r="D249" s="2">
        <v>5903887635486</v>
      </c>
    </row>
    <row r="250" spans="1:4" x14ac:dyDescent="0.25">
      <c r="A250" s="1" t="s">
        <v>6094</v>
      </c>
      <c r="B250" s="3" t="s">
        <v>5811</v>
      </c>
      <c r="C250" t="s">
        <v>1368</v>
      </c>
      <c r="D250" s="2">
        <v>5903887635479</v>
      </c>
    </row>
    <row r="251" spans="1:4" x14ac:dyDescent="0.25">
      <c r="A251" s="1" t="s">
        <v>6094</v>
      </c>
      <c r="B251" s="3" t="s">
        <v>5811</v>
      </c>
      <c r="C251" t="s">
        <v>1369</v>
      </c>
      <c r="D251" s="2">
        <v>5903887635462</v>
      </c>
    </row>
    <row r="252" spans="1:4" x14ac:dyDescent="0.25">
      <c r="A252" s="1" t="s">
        <v>6094</v>
      </c>
      <c r="B252" s="3" t="s">
        <v>5812</v>
      </c>
      <c r="C252" t="s">
        <v>1370</v>
      </c>
      <c r="D252" s="2">
        <v>5903887654272</v>
      </c>
    </row>
    <row r="253" spans="1:4" x14ac:dyDescent="0.25">
      <c r="A253" s="1" t="s">
        <v>6094</v>
      </c>
      <c r="B253" s="3" t="s">
        <v>5812</v>
      </c>
      <c r="C253" t="s">
        <v>1371</v>
      </c>
      <c r="D253" s="2">
        <v>5903887654289</v>
      </c>
    </row>
    <row r="254" spans="1:4" x14ac:dyDescent="0.25">
      <c r="A254" s="1" t="s">
        <v>6094</v>
      </c>
      <c r="B254" s="3" t="s">
        <v>5812</v>
      </c>
      <c r="C254" t="s">
        <v>1372</v>
      </c>
      <c r="D254" s="2">
        <v>5903887654296</v>
      </c>
    </row>
    <row r="255" spans="1:4" x14ac:dyDescent="0.25">
      <c r="A255" s="1" t="s">
        <v>6094</v>
      </c>
      <c r="B255" s="3" t="s">
        <v>5812</v>
      </c>
      <c r="C255" t="s">
        <v>1373</v>
      </c>
      <c r="D255" s="2">
        <v>5903887654302</v>
      </c>
    </row>
    <row r="256" spans="1:4" x14ac:dyDescent="0.25">
      <c r="A256" s="1" t="s">
        <v>6094</v>
      </c>
      <c r="B256" s="3" t="s">
        <v>5812</v>
      </c>
      <c r="C256" t="s">
        <v>1374</v>
      </c>
      <c r="D256" s="2">
        <v>5903887654319</v>
      </c>
    </row>
    <row r="257" spans="1:4" x14ac:dyDescent="0.25">
      <c r="A257" s="1" t="s">
        <v>6094</v>
      </c>
      <c r="B257" s="3" t="s">
        <v>5812</v>
      </c>
      <c r="C257" t="s">
        <v>1375</v>
      </c>
      <c r="D257" s="2">
        <v>5903887654227</v>
      </c>
    </row>
    <row r="258" spans="1:4" x14ac:dyDescent="0.25">
      <c r="A258" s="1" t="s">
        <v>6094</v>
      </c>
      <c r="B258" s="3" t="s">
        <v>5812</v>
      </c>
      <c r="C258" t="s">
        <v>1376</v>
      </c>
      <c r="D258" s="2">
        <v>5903887654234</v>
      </c>
    </row>
    <row r="259" spans="1:4" x14ac:dyDescent="0.25">
      <c r="A259" s="1" t="s">
        <v>6094</v>
      </c>
      <c r="B259" s="3" t="s">
        <v>5812</v>
      </c>
      <c r="C259" t="s">
        <v>1377</v>
      </c>
      <c r="D259" s="2">
        <v>5903887654241</v>
      </c>
    </row>
    <row r="260" spans="1:4" x14ac:dyDescent="0.25">
      <c r="A260" s="1" t="s">
        <v>6094</v>
      </c>
      <c r="B260" s="3" t="s">
        <v>5812</v>
      </c>
      <c r="C260" t="s">
        <v>1378</v>
      </c>
      <c r="D260" s="2">
        <v>5903887654258</v>
      </c>
    </row>
    <row r="261" spans="1:4" x14ac:dyDescent="0.25">
      <c r="A261" s="1" t="s">
        <v>6094</v>
      </c>
      <c r="B261" s="3" t="s">
        <v>5812</v>
      </c>
      <c r="C261" t="s">
        <v>1379</v>
      </c>
      <c r="D261" s="2">
        <v>5903887654265</v>
      </c>
    </row>
    <row r="262" spans="1:4" x14ac:dyDescent="0.25">
      <c r="A262" s="1" t="s">
        <v>6094</v>
      </c>
      <c r="B262" s="3" t="s">
        <v>5813</v>
      </c>
      <c r="C262" t="s">
        <v>1380</v>
      </c>
      <c r="D262" s="2">
        <v>5903887655071</v>
      </c>
    </row>
    <row r="263" spans="1:4" x14ac:dyDescent="0.25">
      <c r="A263" s="1" t="s">
        <v>6094</v>
      </c>
      <c r="B263" s="3" t="s">
        <v>5813</v>
      </c>
      <c r="C263" t="s">
        <v>1381</v>
      </c>
      <c r="D263" s="2">
        <v>5903887655088</v>
      </c>
    </row>
    <row r="264" spans="1:4" x14ac:dyDescent="0.25">
      <c r="A264" s="1" t="s">
        <v>6094</v>
      </c>
      <c r="B264" s="3" t="s">
        <v>5813</v>
      </c>
      <c r="C264" t="s">
        <v>1382</v>
      </c>
      <c r="D264" s="2">
        <v>5903887655095</v>
      </c>
    </row>
    <row r="265" spans="1:4" x14ac:dyDescent="0.25">
      <c r="A265" s="1" t="s">
        <v>6094</v>
      </c>
      <c r="B265" s="3" t="s">
        <v>5813</v>
      </c>
      <c r="C265" t="s">
        <v>1383</v>
      </c>
      <c r="D265" s="2">
        <v>5903887655101</v>
      </c>
    </row>
    <row r="266" spans="1:4" x14ac:dyDescent="0.25">
      <c r="A266" s="1" t="s">
        <v>6094</v>
      </c>
      <c r="B266" s="3" t="s">
        <v>5813</v>
      </c>
      <c r="C266" t="s">
        <v>1384</v>
      </c>
      <c r="D266" s="2">
        <v>5903887655118</v>
      </c>
    </row>
    <row r="267" spans="1:4" x14ac:dyDescent="0.25">
      <c r="A267" s="1" t="s">
        <v>6094</v>
      </c>
      <c r="B267" s="3" t="s">
        <v>5813</v>
      </c>
      <c r="C267" t="s">
        <v>1385</v>
      </c>
      <c r="D267" s="2">
        <v>5903887655279</v>
      </c>
    </row>
    <row r="268" spans="1:4" x14ac:dyDescent="0.25">
      <c r="A268" s="1" t="s">
        <v>6094</v>
      </c>
      <c r="B268" s="3" t="s">
        <v>5813</v>
      </c>
      <c r="C268" t="s">
        <v>1386</v>
      </c>
      <c r="D268" s="2">
        <v>5903887655286</v>
      </c>
    </row>
    <row r="269" spans="1:4" x14ac:dyDescent="0.25">
      <c r="A269" s="1" t="s">
        <v>6094</v>
      </c>
      <c r="B269" s="3" t="s">
        <v>5813</v>
      </c>
      <c r="C269" t="s">
        <v>1387</v>
      </c>
      <c r="D269" s="2">
        <v>5903887655293</v>
      </c>
    </row>
    <row r="270" spans="1:4" x14ac:dyDescent="0.25">
      <c r="A270" s="1" t="s">
        <v>6094</v>
      </c>
      <c r="B270" s="3" t="s">
        <v>5813</v>
      </c>
      <c r="C270" t="s">
        <v>1388</v>
      </c>
      <c r="D270" s="2">
        <v>5903887655309</v>
      </c>
    </row>
    <row r="271" spans="1:4" x14ac:dyDescent="0.25">
      <c r="A271" s="1" t="s">
        <v>6094</v>
      </c>
      <c r="B271" s="3" t="s">
        <v>5813</v>
      </c>
      <c r="C271" t="s">
        <v>1389</v>
      </c>
      <c r="D271" s="2">
        <v>5903887655316</v>
      </c>
    </row>
    <row r="272" spans="1:4" x14ac:dyDescent="0.25">
      <c r="A272" s="1" t="s">
        <v>6094</v>
      </c>
      <c r="B272" s="3" t="s">
        <v>5814</v>
      </c>
      <c r="C272" t="s">
        <v>1390</v>
      </c>
      <c r="D272" s="2">
        <v>5903887655323</v>
      </c>
    </row>
    <row r="273" spans="1:4" x14ac:dyDescent="0.25">
      <c r="A273" s="1" t="s">
        <v>6094</v>
      </c>
      <c r="B273" s="3" t="s">
        <v>5814</v>
      </c>
      <c r="C273" t="s">
        <v>1391</v>
      </c>
      <c r="D273" s="2">
        <v>5903887655330</v>
      </c>
    </row>
    <row r="274" spans="1:4" x14ac:dyDescent="0.25">
      <c r="A274" s="1" t="s">
        <v>6094</v>
      </c>
      <c r="B274" s="3" t="s">
        <v>5814</v>
      </c>
      <c r="C274" t="s">
        <v>1392</v>
      </c>
      <c r="D274" s="2">
        <v>5903887655347</v>
      </c>
    </row>
    <row r="275" spans="1:4" x14ac:dyDescent="0.25">
      <c r="A275" s="1" t="s">
        <v>6094</v>
      </c>
      <c r="B275" s="3" t="s">
        <v>5814</v>
      </c>
      <c r="C275" t="s">
        <v>1393</v>
      </c>
      <c r="D275" s="2">
        <v>5903887655354</v>
      </c>
    </row>
    <row r="276" spans="1:4" x14ac:dyDescent="0.25">
      <c r="A276" s="1" t="s">
        <v>6094</v>
      </c>
      <c r="B276" s="3" t="s">
        <v>5814</v>
      </c>
      <c r="C276" t="s">
        <v>1394</v>
      </c>
      <c r="D276" s="2">
        <v>5903887655361</v>
      </c>
    </row>
    <row r="277" spans="1:4" x14ac:dyDescent="0.25">
      <c r="A277" s="1" t="s">
        <v>6094</v>
      </c>
      <c r="B277" s="3" t="s">
        <v>5814</v>
      </c>
      <c r="C277" t="s">
        <v>1395</v>
      </c>
      <c r="D277" s="2">
        <v>5903887655422</v>
      </c>
    </row>
    <row r="278" spans="1:4" x14ac:dyDescent="0.25">
      <c r="A278" s="1" t="s">
        <v>6094</v>
      </c>
      <c r="B278" s="3" t="s">
        <v>5814</v>
      </c>
      <c r="C278" t="s">
        <v>1396</v>
      </c>
      <c r="D278" s="2">
        <v>5903887655439</v>
      </c>
    </row>
    <row r="279" spans="1:4" x14ac:dyDescent="0.25">
      <c r="A279" s="1" t="s">
        <v>6094</v>
      </c>
      <c r="B279" s="3" t="s">
        <v>5814</v>
      </c>
      <c r="C279" t="s">
        <v>1397</v>
      </c>
      <c r="D279" s="2">
        <v>5903887655446</v>
      </c>
    </row>
    <row r="280" spans="1:4" x14ac:dyDescent="0.25">
      <c r="A280" s="1" t="s">
        <v>6094</v>
      </c>
      <c r="B280" s="3" t="s">
        <v>5814</v>
      </c>
      <c r="C280" t="s">
        <v>1398</v>
      </c>
      <c r="D280" s="2">
        <v>5903887655453</v>
      </c>
    </row>
    <row r="281" spans="1:4" x14ac:dyDescent="0.25">
      <c r="A281" s="1" t="s">
        <v>6094</v>
      </c>
      <c r="B281" s="3" t="s">
        <v>5814</v>
      </c>
      <c r="C281" t="s">
        <v>1399</v>
      </c>
      <c r="D281" s="2">
        <v>5903887655460</v>
      </c>
    </row>
    <row r="282" spans="1:4" x14ac:dyDescent="0.25">
      <c r="A282" s="1" t="s">
        <v>6094</v>
      </c>
      <c r="B282" s="3" t="s">
        <v>5814</v>
      </c>
      <c r="C282" t="s">
        <v>1400</v>
      </c>
      <c r="D282" s="2">
        <v>5903887655477</v>
      </c>
    </row>
    <row r="283" spans="1:4" x14ac:dyDescent="0.25">
      <c r="A283" s="1" t="s">
        <v>6094</v>
      </c>
      <c r="B283" s="3" t="s">
        <v>5814</v>
      </c>
      <c r="C283" t="s">
        <v>1401</v>
      </c>
      <c r="D283" s="2">
        <v>5903887655484</v>
      </c>
    </row>
    <row r="284" spans="1:4" x14ac:dyDescent="0.25">
      <c r="A284" s="1" t="s">
        <v>6094</v>
      </c>
      <c r="B284" s="3" t="s">
        <v>5814</v>
      </c>
      <c r="C284" t="s">
        <v>1402</v>
      </c>
      <c r="D284" s="2">
        <v>5903887655491</v>
      </c>
    </row>
    <row r="285" spans="1:4" x14ac:dyDescent="0.25">
      <c r="A285" s="1" t="s">
        <v>6094</v>
      </c>
      <c r="B285" s="3" t="s">
        <v>5814</v>
      </c>
      <c r="C285" t="s">
        <v>1403</v>
      </c>
      <c r="D285" s="2">
        <v>5903887655507</v>
      </c>
    </row>
    <row r="286" spans="1:4" x14ac:dyDescent="0.25">
      <c r="A286" s="1" t="s">
        <v>6094</v>
      </c>
      <c r="B286" s="3" t="s">
        <v>5814</v>
      </c>
      <c r="C286" t="s">
        <v>1404</v>
      </c>
      <c r="D286" s="2">
        <v>5903887655514</v>
      </c>
    </row>
    <row r="287" spans="1:4" x14ac:dyDescent="0.25">
      <c r="A287" s="1" t="s">
        <v>6094</v>
      </c>
      <c r="B287" s="3" t="s">
        <v>5814</v>
      </c>
      <c r="C287" t="s">
        <v>1405</v>
      </c>
      <c r="D287" s="2">
        <v>5903887655378</v>
      </c>
    </row>
    <row r="288" spans="1:4" x14ac:dyDescent="0.25">
      <c r="A288" s="1" t="s">
        <v>6094</v>
      </c>
      <c r="B288" s="3" t="s">
        <v>5814</v>
      </c>
      <c r="C288" t="s">
        <v>1406</v>
      </c>
      <c r="D288" s="2">
        <v>5903887655385</v>
      </c>
    </row>
    <row r="289" spans="1:4" x14ac:dyDescent="0.25">
      <c r="A289" s="1" t="s">
        <v>6094</v>
      </c>
      <c r="B289" s="3" t="s">
        <v>5814</v>
      </c>
      <c r="C289" t="s">
        <v>1407</v>
      </c>
      <c r="D289" s="2">
        <v>5903887655392</v>
      </c>
    </row>
    <row r="290" spans="1:4" x14ac:dyDescent="0.25">
      <c r="A290" s="1" t="s">
        <v>6094</v>
      </c>
      <c r="B290" s="3" t="s">
        <v>5814</v>
      </c>
      <c r="C290" t="s">
        <v>1408</v>
      </c>
      <c r="D290" s="2">
        <v>5903887655408</v>
      </c>
    </row>
    <row r="291" spans="1:4" x14ac:dyDescent="0.25">
      <c r="A291" s="1" t="s">
        <v>6094</v>
      </c>
      <c r="B291" s="3" t="s">
        <v>5814</v>
      </c>
      <c r="C291" t="s">
        <v>1409</v>
      </c>
      <c r="D291" s="2">
        <v>5903887655415</v>
      </c>
    </row>
    <row r="292" spans="1:4" x14ac:dyDescent="0.25">
      <c r="A292" s="1" t="s">
        <v>6094</v>
      </c>
      <c r="B292" s="3" t="s">
        <v>5815</v>
      </c>
      <c r="C292" t="s">
        <v>1410</v>
      </c>
      <c r="D292" s="2">
        <v>5903887655828</v>
      </c>
    </row>
    <row r="293" spans="1:4" x14ac:dyDescent="0.25">
      <c r="A293" s="1" t="s">
        <v>6094</v>
      </c>
      <c r="B293" s="3" t="s">
        <v>5815</v>
      </c>
      <c r="C293" t="s">
        <v>1411</v>
      </c>
      <c r="D293" s="2">
        <v>5903887655835</v>
      </c>
    </row>
    <row r="294" spans="1:4" x14ac:dyDescent="0.25">
      <c r="A294" s="1" t="s">
        <v>6094</v>
      </c>
      <c r="B294" s="3" t="s">
        <v>5815</v>
      </c>
      <c r="C294" t="s">
        <v>1412</v>
      </c>
      <c r="D294" s="2">
        <v>5903887655842</v>
      </c>
    </row>
    <row r="295" spans="1:4" x14ac:dyDescent="0.25">
      <c r="A295" s="1" t="s">
        <v>6094</v>
      </c>
      <c r="B295" s="3" t="s">
        <v>5815</v>
      </c>
      <c r="C295" t="s">
        <v>1413</v>
      </c>
      <c r="D295" s="2">
        <v>5903887655859</v>
      </c>
    </row>
    <row r="296" spans="1:4" x14ac:dyDescent="0.25">
      <c r="A296" s="1" t="s">
        <v>6094</v>
      </c>
      <c r="B296" s="3" t="s">
        <v>5815</v>
      </c>
      <c r="C296" t="s">
        <v>1414</v>
      </c>
      <c r="D296" s="2">
        <v>5903887655866</v>
      </c>
    </row>
    <row r="297" spans="1:4" x14ac:dyDescent="0.25">
      <c r="A297" s="1" t="s">
        <v>6094</v>
      </c>
      <c r="B297" s="3" t="s">
        <v>5815</v>
      </c>
      <c r="C297" t="s">
        <v>1415</v>
      </c>
      <c r="D297" s="2">
        <v>5903887655873</v>
      </c>
    </row>
    <row r="298" spans="1:4" x14ac:dyDescent="0.25">
      <c r="A298" s="1" t="s">
        <v>6094</v>
      </c>
      <c r="B298" s="3" t="s">
        <v>5815</v>
      </c>
      <c r="C298" t="s">
        <v>1416</v>
      </c>
      <c r="D298" s="2">
        <v>5903887655880</v>
      </c>
    </row>
    <row r="299" spans="1:4" x14ac:dyDescent="0.25">
      <c r="A299" s="1" t="s">
        <v>6094</v>
      </c>
      <c r="B299" s="3" t="s">
        <v>5815</v>
      </c>
      <c r="C299" t="s">
        <v>1417</v>
      </c>
      <c r="D299" s="2">
        <v>5903887655897</v>
      </c>
    </row>
    <row r="300" spans="1:4" x14ac:dyDescent="0.25">
      <c r="A300" s="1" t="s">
        <v>6094</v>
      </c>
      <c r="B300" s="3" t="s">
        <v>5815</v>
      </c>
      <c r="C300" t="s">
        <v>1418</v>
      </c>
      <c r="D300" s="2">
        <v>5903887655903</v>
      </c>
    </row>
    <row r="301" spans="1:4" x14ac:dyDescent="0.25">
      <c r="A301" s="1" t="s">
        <v>6094</v>
      </c>
      <c r="B301" s="3" t="s">
        <v>5815</v>
      </c>
      <c r="C301" t="s">
        <v>1419</v>
      </c>
      <c r="D301" s="2">
        <v>5903887655910</v>
      </c>
    </row>
    <row r="302" spans="1:4" x14ac:dyDescent="0.25">
      <c r="A302" s="1" t="s">
        <v>6094</v>
      </c>
      <c r="B302" s="3" t="s">
        <v>5815</v>
      </c>
      <c r="C302" t="s">
        <v>1420</v>
      </c>
      <c r="D302" s="2">
        <v>5903887655774</v>
      </c>
    </row>
    <row r="303" spans="1:4" x14ac:dyDescent="0.25">
      <c r="A303" s="1" t="s">
        <v>6094</v>
      </c>
      <c r="B303" s="3" t="s">
        <v>5815</v>
      </c>
      <c r="C303" t="s">
        <v>1421</v>
      </c>
      <c r="D303" s="2">
        <v>5903887655781</v>
      </c>
    </row>
    <row r="304" spans="1:4" x14ac:dyDescent="0.25">
      <c r="A304" s="1" t="s">
        <v>6094</v>
      </c>
      <c r="B304" s="3" t="s">
        <v>5815</v>
      </c>
      <c r="C304" t="s">
        <v>1422</v>
      </c>
      <c r="D304" s="2">
        <v>5903887655798</v>
      </c>
    </row>
    <row r="305" spans="1:4" x14ac:dyDescent="0.25">
      <c r="A305" s="1" t="s">
        <v>6094</v>
      </c>
      <c r="B305" s="3" t="s">
        <v>5815</v>
      </c>
      <c r="C305" t="s">
        <v>1423</v>
      </c>
      <c r="D305" s="2">
        <v>5903887655804</v>
      </c>
    </row>
    <row r="306" spans="1:4" x14ac:dyDescent="0.25">
      <c r="A306" s="1" t="s">
        <v>6094</v>
      </c>
      <c r="B306" s="3" t="s">
        <v>5815</v>
      </c>
      <c r="C306" t="s">
        <v>1424</v>
      </c>
      <c r="D306" s="2">
        <v>5903887655811</v>
      </c>
    </row>
    <row r="307" spans="1:4" x14ac:dyDescent="0.25">
      <c r="A307" s="1" t="s">
        <v>6094</v>
      </c>
      <c r="B307" s="3" t="s">
        <v>5815</v>
      </c>
      <c r="C307" t="s">
        <v>1425</v>
      </c>
      <c r="D307" s="2">
        <v>5903887655972</v>
      </c>
    </row>
    <row r="308" spans="1:4" x14ac:dyDescent="0.25">
      <c r="A308" s="1" t="s">
        <v>6094</v>
      </c>
      <c r="B308" s="3" t="s">
        <v>5815</v>
      </c>
      <c r="C308" t="s">
        <v>1426</v>
      </c>
      <c r="D308" s="2">
        <v>5903887655989</v>
      </c>
    </row>
    <row r="309" spans="1:4" x14ac:dyDescent="0.25">
      <c r="A309" s="1" t="s">
        <v>6094</v>
      </c>
      <c r="B309" s="3" t="s">
        <v>5815</v>
      </c>
      <c r="C309" t="s">
        <v>1427</v>
      </c>
      <c r="D309" s="2">
        <v>5903887655996</v>
      </c>
    </row>
    <row r="310" spans="1:4" x14ac:dyDescent="0.25">
      <c r="A310" s="1" t="s">
        <v>6094</v>
      </c>
      <c r="B310" s="3" t="s">
        <v>5815</v>
      </c>
      <c r="C310" t="s">
        <v>1428</v>
      </c>
      <c r="D310" s="2">
        <v>5903887656009</v>
      </c>
    </row>
    <row r="311" spans="1:4" x14ac:dyDescent="0.25">
      <c r="A311" s="1" t="s">
        <v>6094</v>
      </c>
      <c r="B311" s="3" t="s">
        <v>5815</v>
      </c>
      <c r="C311" t="s">
        <v>1429</v>
      </c>
      <c r="D311" s="2">
        <v>5903887656016</v>
      </c>
    </row>
    <row r="312" spans="1:4" x14ac:dyDescent="0.25">
      <c r="A312" s="1" t="s">
        <v>6094</v>
      </c>
      <c r="B312" s="3" t="s">
        <v>5815</v>
      </c>
      <c r="C312" t="s">
        <v>1430</v>
      </c>
      <c r="D312" s="2">
        <v>5903887655927</v>
      </c>
    </row>
    <row r="313" spans="1:4" x14ac:dyDescent="0.25">
      <c r="A313" s="1" t="s">
        <v>6094</v>
      </c>
      <c r="B313" s="3" t="s">
        <v>5815</v>
      </c>
      <c r="C313" t="s">
        <v>1431</v>
      </c>
      <c r="D313" s="2">
        <v>5903887655934</v>
      </c>
    </row>
    <row r="314" spans="1:4" x14ac:dyDescent="0.25">
      <c r="A314" s="1" t="s">
        <v>6094</v>
      </c>
      <c r="B314" s="3" t="s">
        <v>5815</v>
      </c>
      <c r="C314" t="s">
        <v>1432</v>
      </c>
      <c r="D314" s="2">
        <v>5903887655941</v>
      </c>
    </row>
    <row r="315" spans="1:4" x14ac:dyDescent="0.25">
      <c r="A315" s="1" t="s">
        <v>6094</v>
      </c>
      <c r="B315" s="3" t="s">
        <v>5815</v>
      </c>
      <c r="C315" t="s">
        <v>1433</v>
      </c>
      <c r="D315" s="2">
        <v>5903887655958</v>
      </c>
    </row>
    <row r="316" spans="1:4" x14ac:dyDescent="0.25">
      <c r="A316" s="1" t="s">
        <v>6094</v>
      </c>
      <c r="B316" s="3" t="s">
        <v>5815</v>
      </c>
      <c r="C316" t="s">
        <v>1434</v>
      </c>
      <c r="D316" s="2">
        <v>5903887655965</v>
      </c>
    </row>
    <row r="317" spans="1:4" x14ac:dyDescent="0.25">
      <c r="A317" s="1" t="s">
        <v>6094</v>
      </c>
      <c r="B317" s="3" t="s">
        <v>5816</v>
      </c>
      <c r="C317" t="s">
        <v>1435</v>
      </c>
      <c r="D317" s="2">
        <v>5903887676472</v>
      </c>
    </row>
    <row r="318" spans="1:4" x14ac:dyDescent="0.25">
      <c r="A318" s="1" t="s">
        <v>6094</v>
      </c>
      <c r="B318" s="3" t="s">
        <v>5816</v>
      </c>
      <c r="C318" t="s">
        <v>1436</v>
      </c>
      <c r="D318" s="2">
        <v>5903887676489</v>
      </c>
    </row>
    <row r="319" spans="1:4" x14ac:dyDescent="0.25">
      <c r="A319" s="1" t="s">
        <v>6094</v>
      </c>
      <c r="B319" s="3" t="s">
        <v>5816</v>
      </c>
      <c r="C319" t="s">
        <v>1437</v>
      </c>
      <c r="D319" s="2">
        <v>5903887676496</v>
      </c>
    </row>
    <row r="320" spans="1:4" x14ac:dyDescent="0.25">
      <c r="A320" s="1" t="s">
        <v>6094</v>
      </c>
      <c r="B320" s="3" t="s">
        <v>5816</v>
      </c>
      <c r="C320" t="s">
        <v>1438</v>
      </c>
      <c r="D320" s="2">
        <v>5903887676502</v>
      </c>
    </row>
    <row r="321" spans="1:4" x14ac:dyDescent="0.25">
      <c r="A321" s="1" t="s">
        <v>6094</v>
      </c>
      <c r="B321" s="3" t="s">
        <v>5816</v>
      </c>
      <c r="C321" t="s">
        <v>1439</v>
      </c>
      <c r="D321" s="2">
        <v>5903887676519</v>
      </c>
    </row>
    <row r="322" spans="1:4" x14ac:dyDescent="0.25">
      <c r="A322" s="1" t="s">
        <v>6094</v>
      </c>
      <c r="B322" s="3" t="s">
        <v>5816</v>
      </c>
      <c r="C322" t="s">
        <v>1440</v>
      </c>
      <c r="D322" s="2">
        <v>5903887676526</v>
      </c>
    </row>
    <row r="323" spans="1:4" x14ac:dyDescent="0.25">
      <c r="A323" s="1" t="s">
        <v>6094</v>
      </c>
      <c r="B323" s="3" t="s">
        <v>5816</v>
      </c>
      <c r="C323" t="s">
        <v>1441</v>
      </c>
      <c r="D323" s="2">
        <v>5903887676533</v>
      </c>
    </row>
    <row r="324" spans="1:4" x14ac:dyDescent="0.25">
      <c r="A324" s="1" t="s">
        <v>6094</v>
      </c>
      <c r="B324" s="3" t="s">
        <v>5816</v>
      </c>
      <c r="C324" t="s">
        <v>1442</v>
      </c>
      <c r="D324" s="2">
        <v>5903887676540</v>
      </c>
    </row>
    <row r="325" spans="1:4" x14ac:dyDescent="0.25">
      <c r="A325" s="1" t="s">
        <v>6094</v>
      </c>
      <c r="B325" s="3" t="s">
        <v>5816</v>
      </c>
      <c r="C325" t="s">
        <v>1443</v>
      </c>
      <c r="D325" s="2">
        <v>5903887676557</v>
      </c>
    </row>
    <row r="326" spans="1:4" x14ac:dyDescent="0.25">
      <c r="A326" s="1" t="s">
        <v>6094</v>
      </c>
      <c r="B326" s="3" t="s">
        <v>5816</v>
      </c>
      <c r="C326" t="s">
        <v>1444</v>
      </c>
      <c r="D326" s="2">
        <v>5903887676564</v>
      </c>
    </row>
    <row r="327" spans="1:4" x14ac:dyDescent="0.25">
      <c r="A327" s="1" t="s">
        <v>6094</v>
      </c>
      <c r="B327" s="3" t="s">
        <v>5816</v>
      </c>
      <c r="C327" t="s">
        <v>1445</v>
      </c>
      <c r="D327" s="2">
        <v>5903887676571</v>
      </c>
    </row>
    <row r="328" spans="1:4" x14ac:dyDescent="0.25">
      <c r="A328" s="1" t="s">
        <v>6094</v>
      </c>
      <c r="B328" s="3" t="s">
        <v>5816</v>
      </c>
      <c r="C328" t="s">
        <v>1446</v>
      </c>
      <c r="D328" s="2">
        <v>5903887676588</v>
      </c>
    </row>
    <row r="329" spans="1:4" x14ac:dyDescent="0.25">
      <c r="A329" s="1" t="s">
        <v>6094</v>
      </c>
      <c r="B329" s="3" t="s">
        <v>5816</v>
      </c>
      <c r="C329" t="s">
        <v>1447</v>
      </c>
      <c r="D329" s="2">
        <v>5903887676595</v>
      </c>
    </row>
    <row r="330" spans="1:4" x14ac:dyDescent="0.25">
      <c r="A330" s="1" t="s">
        <v>6094</v>
      </c>
      <c r="B330" s="3" t="s">
        <v>5816</v>
      </c>
      <c r="C330" t="s">
        <v>1448</v>
      </c>
      <c r="D330" s="2">
        <v>5903887676601</v>
      </c>
    </row>
    <row r="331" spans="1:4" x14ac:dyDescent="0.25">
      <c r="A331" s="1" t="s">
        <v>6094</v>
      </c>
      <c r="B331" s="3" t="s">
        <v>5816</v>
      </c>
      <c r="C331" t="s">
        <v>1449</v>
      </c>
      <c r="D331" s="2">
        <v>5903887676618</v>
      </c>
    </row>
    <row r="332" spans="1:4" x14ac:dyDescent="0.25">
      <c r="A332" s="1" t="s">
        <v>6094</v>
      </c>
      <c r="B332" s="3" t="s">
        <v>5817</v>
      </c>
      <c r="C332" t="s">
        <v>1450</v>
      </c>
      <c r="D332" s="2">
        <v>5903887676625</v>
      </c>
    </row>
    <row r="333" spans="1:4" x14ac:dyDescent="0.25">
      <c r="A333" s="1" t="s">
        <v>6094</v>
      </c>
      <c r="B333" s="3" t="s">
        <v>5817</v>
      </c>
      <c r="C333" t="s">
        <v>1451</v>
      </c>
      <c r="D333" s="2">
        <v>5903887676632</v>
      </c>
    </row>
    <row r="334" spans="1:4" x14ac:dyDescent="0.25">
      <c r="A334" s="1" t="s">
        <v>6094</v>
      </c>
      <c r="B334" s="3" t="s">
        <v>5817</v>
      </c>
      <c r="C334" t="s">
        <v>1452</v>
      </c>
      <c r="D334" s="2">
        <v>5903887676649</v>
      </c>
    </row>
    <row r="335" spans="1:4" x14ac:dyDescent="0.25">
      <c r="A335" s="1" t="s">
        <v>6094</v>
      </c>
      <c r="B335" s="3" t="s">
        <v>5817</v>
      </c>
      <c r="C335" t="s">
        <v>1453</v>
      </c>
      <c r="D335" s="2">
        <v>5903887676656</v>
      </c>
    </row>
    <row r="336" spans="1:4" x14ac:dyDescent="0.25">
      <c r="A336" s="1" t="s">
        <v>6094</v>
      </c>
      <c r="B336" s="3" t="s">
        <v>5817</v>
      </c>
      <c r="C336" t="s">
        <v>1454</v>
      </c>
      <c r="D336" s="2">
        <v>5903887676663</v>
      </c>
    </row>
    <row r="337" spans="1:4" x14ac:dyDescent="0.25">
      <c r="A337" s="1" t="s">
        <v>6094</v>
      </c>
      <c r="B337" s="3" t="s">
        <v>5817</v>
      </c>
      <c r="C337" t="s">
        <v>1455</v>
      </c>
      <c r="D337" s="2">
        <v>5903887676724</v>
      </c>
    </row>
    <row r="338" spans="1:4" x14ac:dyDescent="0.25">
      <c r="A338" s="1" t="s">
        <v>6094</v>
      </c>
      <c r="B338" s="3" t="s">
        <v>5817</v>
      </c>
      <c r="C338" t="s">
        <v>1456</v>
      </c>
      <c r="D338" s="2">
        <v>5903887676731</v>
      </c>
    </row>
    <row r="339" spans="1:4" x14ac:dyDescent="0.25">
      <c r="A339" s="1" t="s">
        <v>6094</v>
      </c>
      <c r="B339" s="3" t="s">
        <v>5817</v>
      </c>
      <c r="C339" t="s">
        <v>1457</v>
      </c>
      <c r="D339" s="2">
        <v>5903887676748</v>
      </c>
    </row>
    <row r="340" spans="1:4" x14ac:dyDescent="0.25">
      <c r="A340" s="1" t="s">
        <v>6094</v>
      </c>
      <c r="B340" s="3" t="s">
        <v>5817</v>
      </c>
      <c r="C340" t="s">
        <v>1458</v>
      </c>
      <c r="D340" s="2">
        <v>5903887676755</v>
      </c>
    </row>
    <row r="341" spans="1:4" x14ac:dyDescent="0.25">
      <c r="A341" s="1" t="s">
        <v>6094</v>
      </c>
      <c r="B341" s="3" t="s">
        <v>5817</v>
      </c>
      <c r="C341" t="s">
        <v>1459</v>
      </c>
      <c r="D341" s="2">
        <v>5903887676762</v>
      </c>
    </row>
    <row r="342" spans="1:4" x14ac:dyDescent="0.25">
      <c r="A342" s="1" t="s">
        <v>6094</v>
      </c>
      <c r="B342" s="3" t="s">
        <v>5817</v>
      </c>
      <c r="C342" t="s">
        <v>1460</v>
      </c>
      <c r="D342" s="2">
        <v>5903887676779</v>
      </c>
    </row>
    <row r="343" spans="1:4" x14ac:dyDescent="0.25">
      <c r="A343" s="1" t="s">
        <v>6094</v>
      </c>
      <c r="B343" s="3" t="s">
        <v>5817</v>
      </c>
      <c r="C343" t="s">
        <v>1461</v>
      </c>
      <c r="D343" s="2">
        <v>5903887676786</v>
      </c>
    </row>
    <row r="344" spans="1:4" x14ac:dyDescent="0.25">
      <c r="A344" s="1" t="s">
        <v>6094</v>
      </c>
      <c r="B344" s="3" t="s">
        <v>5817</v>
      </c>
      <c r="C344" t="s">
        <v>1462</v>
      </c>
      <c r="D344" s="2">
        <v>5903887676793</v>
      </c>
    </row>
    <row r="345" spans="1:4" x14ac:dyDescent="0.25">
      <c r="A345" s="1" t="s">
        <v>6094</v>
      </c>
      <c r="B345" s="3" t="s">
        <v>5817</v>
      </c>
      <c r="C345" t="s">
        <v>1463</v>
      </c>
      <c r="D345" s="2">
        <v>5903887676809</v>
      </c>
    </row>
    <row r="346" spans="1:4" x14ac:dyDescent="0.25">
      <c r="A346" s="1" t="s">
        <v>6094</v>
      </c>
      <c r="B346" s="3" t="s">
        <v>5817</v>
      </c>
      <c r="C346" t="s">
        <v>1464</v>
      </c>
      <c r="D346" s="2">
        <v>5903887676816</v>
      </c>
    </row>
    <row r="347" spans="1:4" x14ac:dyDescent="0.25">
      <c r="A347" s="1" t="s">
        <v>6094</v>
      </c>
      <c r="B347" s="3" t="s">
        <v>5818</v>
      </c>
      <c r="C347" t="s">
        <v>1465</v>
      </c>
      <c r="D347" s="2">
        <v>5903887677424</v>
      </c>
    </row>
    <row r="348" spans="1:4" x14ac:dyDescent="0.25">
      <c r="A348" s="1" t="s">
        <v>6094</v>
      </c>
      <c r="B348" s="3" t="s">
        <v>5818</v>
      </c>
      <c r="C348" t="s">
        <v>1466</v>
      </c>
      <c r="D348" s="2">
        <v>5903887677431</v>
      </c>
    </row>
    <row r="349" spans="1:4" x14ac:dyDescent="0.25">
      <c r="A349" s="1" t="s">
        <v>6094</v>
      </c>
      <c r="B349" s="3" t="s">
        <v>5818</v>
      </c>
      <c r="C349" t="s">
        <v>1467</v>
      </c>
      <c r="D349" s="2">
        <v>5903887677448</v>
      </c>
    </row>
    <row r="350" spans="1:4" x14ac:dyDescent="0.25">
      <c r="A350" s="1" t="s">
        <v>6094</v>
      </c>
      <c r="B350" s="3" t="s">
        <v>5818</v>
      </c>
      <c r="C350" t="s">
        <v>1468</v>
      </c>
      <c r="D350" s="2">
        <v>5903887677455</v>
      </c>
    </row>
    <row r="351" spans="1:4" x14ac:dyDescent="0.25">
      <c r="A351" s="1" t="s">
        <v>6094</v>
      </c>
      <c r="B351" s="3" t="s">
        <v>5818</v>
      </c>
      <c r="C351" t="s">
        <v>1469</v>
      </c>
      <c r="D351" s="2">
        <v>5903887677462</v>
      </c>
    </row>
    <row r="352" spans="1:4" x14ac:dyDescent="0.25">
      <c r="A352" s="1" t="s">
        <v>6094</v>
      </c>
      <c r="B352" s="3" t="s">
        <v>5818</v>
      </c>
      <c r="C352" t="s">
        <v>1470</v>
      </c>
      <c r="D352" s="2">
        <v>5903887677479</v>
      </c>
    </row>
    <row r="353" spans="1:4" x14ac:dyDescent="0.25">
      <c r="A353" s="1" t="s">
        <v>6094</v>
      </c>
      <c r="B353" s="3" t="s">
        <v>5818</v>
      </c>
      <c r="C353" t="s">
        <v>1471</v>
      </c>
      <c r="D353" s="2">
        <v>5903887677486</v>
      </c>
    </row>
    <row r="354" spans="1:4" x14ac:dyDescent="0.25">
      <c r="A354" s="1" t="s">
        <v>6094</v>
      </c>
      <c r="B354" s="3" t="s">
        <v>5818</v>
      </c>
      <c r="C354" t="s">
        <v>1472</v>
      </c>
      <c r="D354" s="2">
        <v>5903887677493</v>
      </c>
    </row>
    <row r="355" spans="1:4" x14ac:dyDescent="0.25">
      <c r="A355" s="1" t="s">
        <v>6094</v>
      </c>
      <c r="B355" s="3" t="s">
        <v>5818</v>
      </c>
      <c r="C355" t="s">
        <v>1473</v>
      </c>
      <c r="D355" s="2">
        <v>5903887677509</v>
      </c>
    </row>
    <row r="356" spans="1:4" x14ac:dyDescent="0.25">
      <c r="A356" s="1" t="s">
        <v>6094</v>
      </c>
      <c r="B356" s="3" t="s">
        <v>5818</v>
      </c>
      <c r="C356" t="s">
        <v>1474</v>
      </c>
      <c r="D356" s="2">
        <v>5903887677516</v>
      </c>
    </row>
    <row r="357" spans="1:4" x14ac:dyDescent="0.25">
      <c r="A357" s="1" t="s">
        <v>6094</v>
      </c>
      <c r="B357" s="3" t="s">
        <v>5818</v>
      </c>
      <c r="C357" t="s">
        <v>1475</v>
      </c>
      <c r="D357" s="2">
        <v>5903887677523</v>
      </c>
    </row>
    <row r="358" spans="1:4" x14ac:dyDescent="0.25">
      <c r="A358" s="1" t="s">
        <v>6094</v>
      </c>
      <c r="B358" s="3" t="s">
        <v>5818</v>
      </c>
      <c r="C358" t="s">
        <v>1476</v>
      </c>
      <c r="D358" s="2">
        <v>5903887677530</v>
      </c>
    </row>
    <row r="359" spans="1:4" x14ac:dyDescent="0.25">
      <c r="A359" s="1" t="s">
        <v>6094</v>
      </c>
      <c r="B359" s="3" t="s">
        <v>5818</v>
      </c>
      <c r="C359" t="s">
        <v>1477</v>
      </c>
      <c r="D359" s="2">
        <v>5903887677547</v>
      </c>
    </row>
    <row r="360" spans="1:4" x14ac:dyDescent="0.25">
      <c r="A360" s="1" t="s">
        <v>6094</v>
      </c>
      <c r="B360" s="3" t="s">
        <v>5818</v>
      </c>
      <c r="C360" t="s">
        <v>1478</v>
      </c>
      <c r="D360" s="2">
        <v>5903887677554</v>
      </c>
    </row>
    <row r="361" spans="1:4" x14ac:dyDescent="0.25">
      <c r="A361" s="1" t="s">
        <v>6094</v>
      </c>
      <c r="B361" s="3" t="s">
        <v>5818</v>
      </c>
      <c r="C361" t="s">
        <v>1479</v>
      </c>
      <c r="D361" s="2">
        <v>5903887677561</v>
      </c>
    </row>
    <row r="362" spans="1:4" x14ac:dyDescent="0.25">
      <c r="A362" s="1" t="s">
        <v>6094</v>
      </c>
      <c r="B362" s="3" t="s">
        <v>5818</v>
      </c>
      <c r="C362" t="s">
        <v>1480</v>
      </c>
      <c r="D362" s="2">
        <v>5903887677578</v>
      </c>
    </row>
    <row r="363" spans="1:4" x14ac:dyDescent="0.25">
      <c r="A363" s="1" t="s">
        <v>6094</v>
      </c>
      <c r="B363" s="3" t="s">
        <v>5818</v>
      </c>
      <c r="C363" t="s">
        <v>1481</v>
      </c>
      <c r="D363" s="2">
        <v>5903887677585</v>
      </c>
    </row>
    <row r="364" spans="1:4" x14ac:dyDescent="0.25">
      <c r="A364" s="1" t="s">
        <v>6094</v>
      </c>
      <c r="B364" s="3" t="s">
        <v>5818</v>
      </c>
      <c r="C364" t="s">
        <v>1482</v>
      </c>
      <c r="D364" s="2">
        <v>5903887677592</v>
      </c>
    </row>
    <row r="365" spans="1:4" x14ac:dyDescent="0.25">
      <c r="A365" s="1" t="s">
        <v>6094</v>
      </c>
      <c r="B365" s="3" t="s">
        <v>5818</v>
      </c>
      <c r="C365" t="s">
        <v>1483</v>
      </c>
      <c r="D365" s="2">
        <v>5903887677608</v>
      </c>
    </row>
    <row r="366" spans="1:4" x14ac:dyDescent="0.25">
      <c r="A366" s="1" t="s">
        <v>6094</v>
      </c>
      <c r="B366" s="3" t="s">
        <v>5818</v>
      </c>
      <c r="C366" t="s">
        <v>1484</v>
      </c>
      <c r="D366" s="2">
        <v>5903887677615</v>
      </c>
    </row>
    <row r="367" spans="1:4" x14ac:dyDescent="0.25">
      <c r="A367" s="1" t="s">
        <v>6094</v>
      </c>
      <c r="B367" s="3" t="s">
        <v>5818</v>
      </c>
      <c r="C367" t="s">
        <v>1485</v>
      </c>
      <c r="D367" s="2">
        <v>5903887681216</v>
      </c>
    </row>
    <row r="368" spans="1:4" x14ac:dyDescent="0.25">
      <c r="A368" s="1" t="s">
        <v>6094</v>
      </c>
      <c r="B368" s="3" t="s">
        <v>5818</v>
      </c>
      <c r="C368" t="s">
        <v>1486</v>
      </c>
      <c r="D368" s="2">
        <v>5903887681223</v>
      </c>
    </row>
    <row r="369" spans="1:4" x14ac:dyDescent="0.25">
      <c r="A369" s="1" t="s">
        <v>6094</v>
      </c>
      <c r="B369" s="3" t="s">
        <v>5818</v>
      </c>
      <c r="C369" t="s">
        <v>1487</v>
      </c>
      <c r="D369" s="2">
        <v>5903887681230</v>
      </c>
    </row>
    <row r="370" spans="1:4" x14ac:dyDescent="0.25">
      <c r="A370" s="1" t="s">
        <v>6094</v>
      </c>
      <c r="B370" s="3" t="s">
        <v>5818</v>
      </c>
      <c r="C370" t="s">
        <v>1488</v>
      </c>
      <c r="D370" s="2">
        <v>5903887681247</v>
      </c>
    </row>
    <row r="371" spans="1:4" x14ac:dyDescent="0.25">
      <c r="A371" s="1" t="s">
        <v>6094</v>
      </c>
      <c r="B371" s="3" t="s">
        <v>5818</v>
      </c>
      <c r="C371" t="s">
        <v>1489</v>
      </c>
      <c r="D371" s="2">
        <v>5903887681254</v>
      </c>
    </row>
    <row r="372" spans="1:4" x14ac:dyDescent="0.25">
      <c r="A372" s="1" t="s">
        <v>6094</v>
      </c>
      <c r="B372" s="3" t="s">
        <v>5819</v>
      </c>
      <c r="C372" t="s">
        <v>1490</v>
      </c>
      <c r="D372" s="2">
        <v>5903887677622</v>
      </c>
    </row>
    <row r="373" spans="1:4" x14ac:dyDescent="0.25">
      <c r="A373" s="1" t="s">
        <v>6094</v>
      </c>
      <c r="B373" s="3" t="s">
        <v>5819</v>
      </c>
      <c r="C373" t="s">
        <v>1491</v>
      </c>
      <c r="D373" s="2">
        <v>5903887677639</v>
      </c>
    </row>
    <row r="374" spans="1:4" x14ac:dyDescent="0.25">
      <c r="A374" s="1" t="s">
        <v>6094</v>
      </c>
      <c r="B374" s="3" t="s">
        <v>5819</v>
      </c>
      <c r="C374" t="s">
        <v>1492</v>
      </c>
      <c r="D374" s="2">
        <v>5903887677646</v>
      </c>
    </row>
    <row r="375" spans="1:4" x14ac:dyDescent="0.25">
      <c r="A375" s="1" t="s">
        <v>6094</v>
      </c>
      <c r="B375" s="3" t="s">
        <v>5819</v>
      </c>
      <c r="C375" t="s">
        <v>1493</v>
      </c>
      <c r="D375" s="2">
        <v>5903887677653</v>
      </c>
    </row>
    <row r="376" spans="1:4" x14ac:dyDescent="0.25">
      <c r="A376" s="1" t="s">
        <v>6094</v>
      </c>
      <c r="B376" s="3" t="s">
        <v>5819</v>
      </c>
      <c r="C376" t="s">
        <v>1494</v>
      </c>
      <c r="D376" s="2">
        <v>5903887677660</v>
      </c>
    </row>
    <row r="377" spans="1:4" x14ac:dyDescent="0.25">
      <c r="A377" s="1" t="s">
        <v>6094</v>
      </c>
      <c r="B377" s="3" t="s">
        <v>5819</v>
      </c>
      <c r="C377" t="s">
        <v>1495</v>
      </c>
      <c r="D377" s="2">
        <v>5903887677677</v>
      </c>
    </row>
    <row r="378" spans="1:4" x14ac:dyDescent="0.25">
      <c r="A378" s="1" t="s">
        <v>6094</v>
      </c>
      <c r="B378" s="3" t="s">
        <v>5819</v>
      </c>
      <c r="C378" t="s">
        <v>1496</v>
      </c>
      <c r="D378" s="2">
        <v>5903887677684</v>
      </c>
    </row>
    <row r="379" spans="1:4" x14ac:dyDescent="0.25">
      <c r="A379" s="1" t="s">
        <v>6094</v>
      </c>
      <c r="B379" s="3" t="s">
        <v>5819</v>
      </c>
      <c r="C379" t="s">
        <v>1497</v>
      </c>
      <c r="D379" s="2">
        <v>5903887677691</v>
      </c>
    </row>
    <row r="380" spans="1:4" x14ac:dyDescent="0.25">
      <c r="A380" s="1" t="s">
        <v>6094</v>
      </c>
      <c r="B380" s="3" t="s">
        <v>5819</v>
      </c>
      <c r="C380" t="s">
        <v>1498</v>
      </c>
      <c r="D380" s="2">
        <v>5903887677707</v>
      </c>
    </row>
    <row r="381" spans="1:4" x14ac:dyDescent="0.25">
      <c r="A381" s="1" t="s">
        <v>6094</v>
      </c>
      <c r="B381" s="3" t="s">
        <v>5819</v>
      </c>
      <c r="C381" t="s">
        <v>1499</v>
      </c>
      <c r="D381" s="2">
        <v>5903887677714</v>
      </c>
    </row>
    <row r="382" spans="1:4" x14ac:dyDescent="0.25">
      <c r="A382" s="1" t="s">
        <v>6094</v>
      </c>
      <c r="B382" s="3" t="s">
        <v>5819</v>
      </c>
      <c r="C382" t="s">
        <v>1500</v>
      </c>
      <c r="D382" s="2">
        <v>5903887677721</v>
      </c>
    </row>
    <row r="383" spans="1:4" x14ac:dyDescent="0.25">
      <c r="A383" s="1" t="s">
        <v>6094</v>
      </c>
      <c r="B383" s="3" t="s">
        <v>5819</v>
      </c>
      <c r="C383" t="s">
        <v>1501</v>
      </c>
      <c r="D383" s="2">
        <v>5903887677738</v>
      </c>
    </row>
    <row r="384" spans="1:4" x14ac:dyDescent="0.25">
      <c r="A384" s="1" t="s">
        <v>6094</v>
      </c>
      <c r="B384" s="3" t="s">
        <v>5819</v>
      </c>
      <c r="C384" t="s">
        <v>1502</v>
      </c>
      <c r="D384" s="2">
        <v>5903887677745</v>
      </c>
    </row>
    <row r="385" spans="1:4" x14ac:dyDescent="0.25">
      <c r="A385" s="1" t="s">
        <v>6094</v>
      </c>
      <c r="B385" s="3" t="s">
        <v>5819</v>
      </c>
      <c r="C385" t="s">
        <v>1503</v>
      </c>
      <c r="D385" s="2">
        <v>5903887677752</v>
      </c>
    </row>
    <row r="386" spans="1:4" x14ac:dyDescent="0.25">
      <c r="A386" s="1" t="s">
        <v>6094</v>
      </c>
      <c r="B386" s="3" t="s">
        <v>5819</v>
      </c>
      <c r="C386" t="s">
        <v>1504</v>
      </c>
      <c r="D386" s="2">
        <v>5903887677769</v>
      </c>
    </row>
    <row r="387" spans="1:4" x14ac:dyDescent="0.25">
      <c r="A387" s="1" t="s">
        <v>6094</v>
      </c>
      <c r="B387" s="3" t="s">
        <v>5820</v>
      </c>
      <c r="C387" t="s">
        <v>1505</v>
      </c>
      <c r="D387" s="2">
        <v>5903887677776</v>
      </c>
    </row>
    <row r="388" spans="1:4" x14ac:dyDescent="0.25">
      <c r="A388" s="1" t="s">
        <v>6094</v>
      </c>
      <c r="B388" s="3" t="s">
        <v>5820</v>
      </c>
      <c r="C388" t="s">
        <v>1506</v>
      </c>
      <c r="D388" s="2">
        <v>5903887677783</v>
      </c>
    </row>
    <row r="389" spans="1:4" x14ac:dyDescent="0.25">
      <c r="A389" s="1" t="s">
        <v>6094</v>
      </c>
      <c r="B389" s="3" t="s">
        <v>5820</v>
      </c>
      <c r="C389" t="s">
        <v>1507</v>
      </c>
      <c r="D389" s="2">
        <v>5903887677790</v>
      </c>
    </row>
    <row r="390" spans="1:4" x14ac:dyDescent="0.25">
      <c r="A390" s="1" t="s">
        <v>6094</v>
      </c>
      <c r="B390" s="3" t="s">
        <v>5820</v>
      </c>
      <c r="C390" t="s">
        <v>1508</v>
      </c>
      <c r="D390" s="2">
        <v>5903887677806</v>
      </c>
    </row>
    <row r="391" spans="1:4" x14ac:dyDescent="0.25">
      <c r="A391" s="1" t="s">
        <v>6094</v>
      </c>
      <c r="B391" s="3" t="s">
        <v>5820</v>
      </c>
      <c r="C391" t="s">
        <v>1509</v>
      </c>
      <c r="D391" s="2">
        <v>5903887677813</v>
      </c>
    </row>
    <row r="392" spans="1:4" x14ac:dyDescent="0.25">
      <c r="A392" s="1" t="s">
        <v>6094</v>
      </c>
      <c r="B392" s="3" t="s">
        <v>5820</v>
      </c>
      <c r="C392" t="s">
        <v>1510</v>
      </c>
      <c r="D392" s="2">
        <v>5903887677820</v>
      </c>
    </row>
    <row r="393" spans="1:4" x14ac:dyDescent="0.25">
      <c r="A393" s="1" t="s">
        <v>6094</v>
      </c>
      <c r="B393" s="3" t="s">
        <v>5820</v>
      </c>
      <c r="C393" t="s">
        <v>1511</v>
      </c>
      <c r="D393" s="2">
        <v>5903887677837</v>
      </c>
    </row>
    <row r="394" spans="1:4" x14ac:dyDescent="0.25">
      <c r="A394" s="1" t="s">
        <v>6094</v>
      </c>
      <c r="B394" s="3" t="s">
        <v>5820</v>
      </c>
      <c r="C394" t="s">
        <v>1512</v>
      </c>
      <c r="D394" s="2">
        <v>5903887677844</v>
      </c>
    </row>
    <row r="395" spans="1:4" x14ac:dyDescent="0.25">
      <c r="A395" s="1" t="s">
        <v>6094</v>
      </c>
      <c r="B395" s="3" t="s">
        <v>5820</v>
      </c>
      <c r="C395" t="s">
        <v>1513</v>
      </c>
      <c r="D395" s="2">
        <v>5903887677851</v>
      </c>
    </row>
    <row r="396" spans="1:4" x14ac:dyDescent="0.25">
      <c r="A396" s="1" t="s">
        <v>6094</v>
      </c>
      <c r="B396" s="3" t="s">
        <v>5820</v>
      </c>
      <c r="C396" t="s">
        <v>1514</v>
      </c>
      <c r="D396" s="2">
        <v>5903887677868</v>
      </c>
    </row>
    <row r="397" spans="1:4" x14ac:dyDescent="0.25">
      <c r="A397" s="1" t="s">
        <v>6094</v>
      </c>
      <c r="B397" s="3" t="s">
        <v>5820</v>
      </c>
      <c r="C397" t="s">
        <v>1515</v>
      </c>
      <c r="D397" s="2">
        <v>5903887677875</v>
      </c>
    </row>
    <row r="398" spans="1:4" x14ac:dyDescent="0.25">
      <c r="A398" s="1" t="s">
        <v>6094</v>
      </c>
      <c r="B398" s="3" t="s">
        <v>5820</v>
      </c>
      <c r="C398" t="s">
        <v>1516</v>
      </c>
      <c r="D398" s="2">
        <v>5903887677882</v>
      </c>
    </row>
    <row r="399" spans="1:4" x14ac:dyDescent="0.25">
      <c r="A399" s="1" t="s">
        <v>6094</v>
      </c>
      <c r="B399" s="3" t="s">
        <v>5820</v>
      </c>
      <c r="C399" t="s">
        <v>1517</v>
      </c>
      <c r="D399" s="2">
        <v>5903887677899</v>
      </c>
    </row>
    <row r="400" spans="1:4" x14ac:dyDescent="0.25">
      <c r="A400" s="1" t="s">
        <v>6094</v>
      </c>
      <c r="B400" s="3" t="s">
        <v>5820</v>
      </c>
      <c r="C400" t="s">
        <v>1518</v>
      </c>
      <c r="D400" s="2">
        <v>5903887677905</v>
      </c>
    </row>
    <row r="401" spans="1:4" x14ac:dyDescent="0.25">
      <c r="A401" s="1" t="s">
        <v>6094</v>
      </c>
      <c r="B401" s="3" t="s">
        <v>5820</v>
      </c>
      <c r="C401" t="s">
        <v>1519</v>
      </c>
      <c r="D401" s="2">
        <v>5903887677912</v>
      </c>
    </row>
    <row r="402" spans="1:4" x14ac:dyDescent="0.25">
      <c r="A402" s="1" t="s">
        <v>6094</v>
      </c>
      <c r="B402" s="3" t="s">
        <v>5820</v>
      </c>
      <c r="C402" t="s">
        <v>1520</v>
      </c>
      <c r="D402" s="2">
        <v>5903887677929</v>
      </c>
    </row>
    <row r="403" spans="1:4" x14ac:dyDescent="0.25">
      <c r="A403" s="1" t="s">
        <v>6094</v>
      </c>
      <c r="B403" s="3" t="s">
        <v>5820</v>
      </c>
      <c r="C403" t="s">
        <v>1521</v>
      </c>
      <c r="D403" s="2">
        <v>5903887677936</v>
      </c>
    </row>
    <row r="404" spans="1:4" x14ac:dyDescent="0.25">
      <c r="A404" s="1" t="s">
        <v>6094</v>
      </c>
      <c r="B404" s="3" t="s">
        <v>5820</v>
      </c>
      <c r="C404" t="s">
        <v>1522</v>
      </c>
      <c r="D404" s="2">
        <v>5903887677943</v>
      </c>
    </row>
    <row r="405" spans="1:4" x14ac:dyDescent="0.25">
      <c r="A405" s="1" t="s">
        <v>6094</v>
      </c>
      <c r="B405" s="3" t="s">
        <v>5820</v>
      </c>
      <c r="C405" t="s">
        <v>1523</v>
      </c>
      <c r="D405" s="2">
        <v>5903887677950</v>
      </c>
    </row>
    <row r="406" spans="1:4" x14ac:dyDescent="0.25">
      <c r="A406" s="1" t="s">
        <v>6094</v>
      </c>
      <c r="B406" s="3" t="s">
        <v>5820</v>
      </c>
      <c r="C406" t="s">
        <v>1524</v>
      </c>
      <c r="D406" s="2">
        <v>5903887677967</v>
      </c>
    </row>
    <row r="407" spans="1:4" x14ac:dyDescent="0.25">
      <c r="A407" s="1" t="s">
        <v>6094</v>
      </c>
      <c r="B407" s="3" t="s">
        <v>5820</v>
      </c>
      <c r="C407" t="s">
        <v>1525</v>
      </c>
      <c r="D407" s="2">
        <v>5903887677974</v>
      </c>
    </row>
    <row r="408" spans="1:4" x14ac:dyDescent="0.25">
      <c r="A408" s="1" t="s">
        <v>6094</v>
      </c>
      <c r="B408" s="3" t="s">
        <v>5820</v>
      </c>
      <c r="C408" t="s">
        <v>1526</v>
      </c>
      <c r="D408" s="2">
        <v>5903887677981</v>
      </c>
    </row>
    <row r="409" spans="1:4" x14ac:dyDescent="0.25">
      <c r="A409" s="1" t="s">
        <v>6094</v>
      </c>
      <c r="B409" s="3" t="s">
        <v>5820</v>
      </c>
      <c r="C409" t="s">
        <v>1527</v>
      </c>
      <c r="D409" s="2">
        <v>5903887677998</v>
      </c>
    </row>
    <row r="410" spans="1:4" x14ac:dyDescent="0.25">
      <c r="A410" s="1" t="s">
        <v>6094</v>
      </c>
      <c r="B410" s="3" t="s">
        <v>5820</v>
      </c>
      <c r="C410" t="s">
        <v>1528</v>
      </c>
      <c r="D410" s="2">
        <v>5903887678001</v>
      </c>
    </row>
    <row r="411" spans="1:4" x14ac:dyDescent="0.25">
      <c r="A411" s="1" t="s">
        <v>6094</v>
      </c>
      <c r="B411" s="3" t="s">
        <v>5820</v>
      </c>
      <c r="C411" t="s">
        <v>1529</v>
      </c>
      <c r="D411" s="2">
        <v>5903887678018</v>
      </c>
    </row>
    <row r="412" spans="1:4" x14ac:dyDescent="0.25">
      <c r="A412" s="1" t="s">
        <v>6094</v>
      </c>
      <c r="B412" s="3" t="s">
        <v>5821</v>
      </c>
      <c r="C412" t="s">
        <v>1530</v>
      </c>
      <c r="D412" s="2">
        <v>5903887678025</v>
      </c>
    </row>
    <row r="413" spans="1:4" x14ac:dyDescent="0.25">
      <c r="A413" s="1" t="s">
        <v>6094</v>
      </c>
      <c r="B413" s="3" t="s">
        <v>5821</v>
      </c>
      <c r="C413" t="s">
        <v>1531</v>
      </c>
      <c r="D413" s="2">
        <v>5903887678032</v>
      </c>
    </row>
    <row r="414" spans="1:4" x14ac:dyDescent="0.25">
      <c r="A414" s="1" t="s">
        <v>6094</v>
      </c>
      <c r="B414" s="3" t="s">
        <v>5821</v>
      </c>
      <c r="C414" t="s">
        <v>1532</v>
      </c>
      <c r="D414" s="2">
        <v>5903887678049</v>
      </c>
    </row>
    <row r="415" spans="1:4" x14ac:dyDescent="0.25">
      <c r="A415" s="1" t="s">
        <v>6094</v>
      </c>
      <c r="B415" s="3" t="s">
        <v>5821</v>
      </c>
      <c r="C415" t="s">
        <v>1533</v>
      </c>
      <c r="D415" s="2">
        <v>5903887678056</v>
      </c>
    </row>
    <row r="416" spans="1:4" x14ac:dyDescent="0.25">
      <c r="A416" s="1" t="s">
        <v>6094</v>
      </c>
      <c r="B416" s="3" t="s">
        <v>5821</v>
      </c>
      <c r="C416" t="s">
        <v>1534</v>
      </c>
      <c r="D416" s="2">
        <v>5903887678063</v>
      </c>
    </row>
    <row r="417" spans="1:4" x14ac:dyDescent="0.25">
      <c r="A417" s="1" t="s">
        <v>6094</v>
      </c>
      <c r="B417" s="3" t="s">
        <v>5821</v>
      </c>
      <c r="C417" t="s">
        <v>1535</v>
      </c>
      <c r="D417" s="2">
        <v>5903887678124</v>
      </c>
    </row>
    <row r="418" spans="1:4" x14ac:dyDescent="0.25">
      <c r="A418" s="1" t="s">
        <v>6094</v>
      </c>
      <c r="B418" s="3" t="s">
        <v>5821</v>
      </c>
      <c r="C418" t="s">
        <v>1536</v>
      </c>
      <c r="D418" s="2">
        <v>5903887678131</v>
      </c>
    </row>
    <row r="419" spans="1:4" x14ac:dyDescent="0.25">
      <c r="A419" s="1" t="s">
        <v>6094</v>
      </c>
      <c r="B419" s="3" t="s">
        <v>5821</v>
      </c>
      <c r="C419" t="s">
        <v>1537</v>
      </c>
      <c r="D419" s="2">
        <v>5903887678148</v>
      </c>
    </row>
    <row r="420" spans="1:4" x14ac:dyDescent="0.25">
      <c r="A420" s="1" t="s">
        <v>6094</v>
      </c>
      <c r="B420" s="3" t="s">
        <v>5821</v>
      </c>
      <c r="C420" t="s">
        <v>1538</v>
      </c>
      <c r="D420" s="2">
        <v>5903887678155</v>
      </c>
    </row>
    <row r="421" spans="1:4" x14ac:dyDescent="0.25">
      <c r="A421" s="1" t="s">
        <v>6094</v>
      </c>
      <c r="B421" s="3" t="s">
        <v>5821</v>
      </c>
      <c r="C421" t="s">
        <v>1539</v>
      </c>
      <c r="D421" s="2">
        <v>5903887678162</v>
      </c>
    </row>
    <row r="422" spans="1:4" x14ac:dyDescent="0.25">
      <c r="A422" s="1" t="s">
        <v>6094</v>
      </c>
      <c r="B422" s="3" t="s">
        <v>5821</v>
      </c>
      <c r="C422" t="s">
        <v>1540</v>
      </c>
      <c r="D422" s="2">
        <v>5903887678179</v>
      </c>
    </row>
    <row r="423" spans="1:4" x14ac:dyDescent="0.25">
      <c r="A423" s="1" t="s">
        <v>6094</v>
      </c>
      <c r="B423" s="3" t="s">
        <v>5821</v>
      </c>
      <c r="C423" t="s">
        <v>1541</v>
      </c>
      <c r="D423" s="2">
        <v>5903887678186</v>
      </c>
    </row>
    <row r="424" spans="1:4" x14ac:dyDescent="0.25">
      <c r="A424" s="1" t="s">
        <v>6094</v>
      </c>
      <c r="B424" s="3" t="s">
        <v>5821</v>
      </c>
      <c r="C424" t="s">
        <v>1542</v>
      </c>
      <c r="D424" s="2">
        <v>5903887678193</v>
      </c>
    </row>
    <row r="425" spans="1:4" x14ac:dyDescent="0.25">
      <c r="A425" s="1" t="s">
        <v>6094</v>
      </c>
      <c r="B425" s="3" t="s">
        <v>5821</v>
      </c>
      <c r="C425" t="s">
        <v>1543</v>
      </c>
      <c r="D425" s="2">
        <v>5903887678209</v>
      </c>
    </row>
    <row r="426" spans="1:4" x14ac:dyDescent="0.25">
      <c r="A426" s="1" t="s">
        <v>6094</v>
      </c>
      <c r="B426" s="3" t="s">
        <v>5821</v>
      </c>
      <c r="C426" t="s">
        <v>1544</v>
      </c>
      <c r="D426" s="2">
        <v>5903887678216</v>
      </c>
    </row>
    <row r="427" spans="1:4" x14ac:dyDescent="0.25">
      <c r="A427" s="1" t="s">
        <v>6094</v>
      </c>
      <c r="B427" s="3" t="s">
        <v>5822</v>
      </c>
      <c r="C427" t="s">
        <v>1545</v>
      </c>
      <c r="D427" s="2">
        <v>5903887678223</v>
      </c>
    </row>
    <row r="428" spans="1:4" x14ac:dyDescent="0.25">
      <c r="A428" s="1" t="s">
        <v>6094</v>
      </c>
      <c r="B428" s="3" t="s">
        <v>5822</v>
      </c>
      <c r="C428" t="s">
        <v>1546</v>
      </c>
      <c r="D428" s="2">
        <v>5903887678230</v>
      </c>
    </row>
    <row r="429" spans="1:4" x14ac:dyDescent="0.25">
      <c r="A429" s="1" t="s">
        <v>6094</v>
      </c>
      <c r="B429" s="3" t="s">
        <v>5822</v>
      </c>
      <c r="C429" t="s">
        <v>1547</v>
      </c>
      <c r="D429" s="2">
        <v>5903887678247</v>
      </c>
    </row>
    <row r="430" spans="1:4" x14ac:dyDescent="0.25">
      <c r="A430" s="1" t="s">
        <v>6094</v>
      </c>
      <c r="B430" s="3" t="s">
        <v>5822</v>
      </c>
      <c r="C430" t="s">
        <v>1548</v>
      </c>
      <c r="D430" s="2">
        <v>5903887678254</v>
      </c>
    </row>
    <row r="431" spans="1:4" x14ac:dyDescent="0.25">
      <c r="A431" s="1" t="s">
        <v>6094</v>
      </c>
      <c r="B431" s="3" t="s">
        <v>5822</v>
      </c>
      <c r="C431" t="s">
        <v>1549</v>
      </c>
      <c r="D431" s="2">
        <v>5903887678261</v>
      </c>
    </row>
    <row r="432" spans="1:4" x14ac:dyDescent="0.25">
      <c r="A432" s="1" t="s">
        <v>6094</v>
      </c>
      <c r="B432" s="3" t="s">
        <v>5822</v>
      </c>
      <c r="C432" t="s">
        <v>1550</v>
      </c>
      <c r="D432" s="2">
        <v>5903887678278</v>
      </c>
    </row>
    <row r="433" spans="1:4" x14ac:dyDescent="0.25">
      <c r="A433" s="1" t="s">
        <v>6094</v>
      </c>
      <c r="B433" s="3" t="s">
        <v>5822</v>
      </c>
      <c r="C433" t="s">
        <v>1551</v>
      </c>
      <c r="D433" s="2">
        <v>5903887678285</v>
      </c>
    </row>
    <row r="434" spans="1:4" x14ac:dyDescent="0.25">
      <c r="A434" s="1" t="s">
        <v>6094</v>
      </c>
      <c r="B434" s="3" t="s">
        <v>5822</v>
      </c>
      <c r="C434" t="s">
        <v>1552</v>
      </c>
      <c r="D434" s="2">
        <v>5903887678292</v>
      </c>
    </row>
    <row r="435" spans="1:4" x14ac:dyDescent="0.25">
      <c r="A435" s="1" t="s">
        <v>6094</v>
      </c>
      <c r="B435" s="3" t="s">
        <v>5822</v>
      </c>
      <c r="C435" t="s">
        <v>1553</v>
      </c>
      <c r="D435" s="2">
        <v>5903887678308</v>
      </c>
    </row>
    <row r="436" spans="1:4" x14ac:dyDescent="0.25">
      <c r="A436" s="1" t="s">
        <v>6094</v>
      </c>
      <c r="B436" s="3" t="s">
        <v>5822</v>
      </c>
      <c r="C436" t="s">
        <v>1554</v>
      </c>
      <c r="D436" s="2">
        <v>5903887678315</v>
      </c>
    </row>
    <row r="437" spans="1:4" x14ac:dyDescent="0.25">
      <c r="A437" s="1" t="s">
        <v>6094</v>
      </c>
      <c r="B437" s="3" t="s">
        <v>5822</v>
      </c>
      <c r="C437" t="s">
        <v>1555</v>
      </c>
      <c r="D437" s="2">
        <v>5903887678322</v>
      </c>
    </row>
    <row r="438" spans="1:4" x14ac:dyDescent="0.25">
      <c r="A438" s="1" t="s">
        <v>6094</v>
      </c>
      <c r="B438" s="3" t="s">
        <v>5822</v>
      </c>
      <c r="C438" t="s">
        <v>1556</v>
      </c>
      <c r="D438" s="2">
        <v>5903887678339</v>
      </c>
    </row>
    <row r="439" spans="1:4" x14ac:dyDescent="0.25">
      <c r="A439" s="1" t="s">
        <v>6094</v>
      </c>
      <c r="B439" s="3" t="s">
        <v>5822</v>
      </c>
      <c r="C439" t="s">
        <v>1557</v>
      </c>
      <c r="D439" s="2">
        <v>5903887678346</v>
      </c>
    </row>
    <row r="440" spans="1:4" x14ac:dyDescent="0.25">
      <c r="A440" s="1" t="s">
        <v>6094</v>
      </c>
      <c r="B440" s="3" t="s">
        <v>5822</v>
      </c>
      <c r="C440" t="s">
        <v>1558</v>
      </c>
      <c r="D440" s="2">
        <v>5903887678353</v>
      </c>
    </row>
    <row r="441" spans="1:4" x14ac:dyDescent="0.25">
      <c r="A441" s="1" t="s">
        <v>6094</v>
      </c>
      <c r="B441" s="3" t="s">
        <v>5822</v>
      </c>
      <c r="C441" t="s">
        <v>1559</v>
      </c>
      <c r="D441" s="2">
        <v>5903887678360</v>
      </c>
    </row>
    <row r="442" spans="1:4" x14ac:dyDescent="0.25">
      <c r="A442" s="1" t="s">
        <v>6094</v>
      </c>
      <c r="B442" s="3" t="s">
        <v>5822</v>
      </c>
      <c r="C442" t="s">
        <v>1560</v>
      </c>
      <c r="D442" s="2">
        <v>5903887678377</v>
      </c>
    </row>
    <row r="443" spans="1:4" x14ac:dyDescent="0.25">
      <c r="A443" s="1" t="s">
        <v>6094</v>
      </c>
      <c r="B443" s="3" t="s">
        <v>5822</v>
      </c>
      <c r="C443" t="s">
        <v>1561</v>
      </c>
      <c r="D443" s="2">
        <v>5903887678384</v>
      </c>
    </row>
    <row r="444" spans="1:4" x14ac:dyDescent="0.25">
      <c r="A444" s="1" t="s">
        <v>6094</v>
      </c>
      <c r="B444" s="3" t="s">
        <v>5822</v>
      </c>
      <c r="C444" t="s">
        <v>1562</v>
      </c>
      <c r="D444" s="2">
        <v>5903887678391</v>
      </c>
    </row>
    <row r="445" spans="1:4" x14ac:dyDescent="0.25">
      <c r="A445" s="1" t="s">
        <v>6094</v>
      </c>
      <c r="B445" s="3" t="s">
        <v>5822</v>
      </c>
      <c r="C445" t="s">
        <v>1563</v>
      </c>
      <c r="D445" s="2">
        <v>5903887678407</v>
      </c>
    </row>
    <row r="446" spans="1:4" x14ac:dyDescent="0.25">
      <c r="A446" s="1" t="s">
        <v>6094</v>
      </c>
      <c r="B446" s="3" t="s">
        <v>5822</v>
      </c>
      <c r="C446" t="s">
        <v>1564</v>
      </c>
      <c r="D446" s="2">
        <v>5903887678414</v>
      </c>
    </row>
    <row r="447" spans="1:4" x14ac:dyDescent="0.25">
      <c r="A447" s="1" t="s">
        <v>6094</v>
      </c>
      <c r="B447" s="3" t="s">
        <v>5822</v>
      </c>
      <c r="C447" t="s">
        <v>1565</v>
      </c>
      <c r="D447" s="2">
        <v>5903887681063</v>
      </c>
    </row>
    <row r="448" spans="1:4" x14ac:dyDescent="0.25">
      <c r="A448" s="1" t="s">
        <v>6094</v>
      </c>
      <c r="B448" s="3" t="s">
        <v>5822</v>
      </c>
      <c r="C448" t="s">
        <v>1566</v>
      </c>
      <c r="D448" s="2">
        <v>5903887681070</v>
      </c>
    </row>
    <row r="449" spans="1:4" x14ac:dyDescent="0.25">
      <c r="A449" s="1" t="s">
        <v>6094</v>
      </c>
      <c r="B449" s="3" t="s">
        <v>5822</v>
      </c>
      <c r="C449" t="s">
        <v>1567</v>
      </c>
      <c r="D449" s="2">
        <v>5903887681087</v>
      </c>
    </row>
    <row r="450" spans="1:4" x14ac:dyDescent="0.25">
      <c r="A450" s="1" t="s">
        <v>6094</v>
      </c>
      <c r="B450" s="3" t="s">
        <v>5822</v>
      </c>
      <c r="C450" t="s">
        <v>1568</v>
      </c>
      <c r="D450" s="2">
        <v>5903887681094</v>
      </c>
    </row>
    <row r="451" spans="1:4" x14ac:dyDescent="0.25">
      <c r="A451" s="1" t="s">
        <v>6094</v>
      </c>
      <c r="B451" s="3" t="s">
        <v>5822</v>
      </c>
      <c r="C451" t="s">
        <v>1569</v>
      </c>
      <c r="D451" s="2">
        <v>5903887681100</v>
      </c>
    </row>
    <row r="452" spans="1:4" x14ac:dyDescent="0.25">
      <c r="A452" s="1" t="s">
        <v>6094</v>
      </c>
      <c r="B452" s="3" t="s">
        <v>5823</v>
      </c>
      <c r="C452" t="s">
        <v>1570</v>
      </c>
      <c r="D452" s="2">
        <v>5903887678827</v>
      </c>
    </row>
    <row r="453" spans="1:4" x14ac:dyDescent="0.25">
      <c r="A453" s="1" t="s">
        <v>6094</v>
      </c>
      <c r="B453" s="3" t="s">
        <v>5823</v>
      </c>
      <c r="C453" t="s">
        <v>1571</v>
      </c>
      <c r="D453" s="2">
        <v>5903887678834</v>
      </c>
    </row>
    <row r="454" spans="1:4" x14ac:dyDescent="0.25">
      <c r="A454" s="1" t="s">
        <v>6094</v>
      </c>
      <c r="B454" s="3" t="s">
        <v>5823</v>
      </c>
      <c r="C454" t="s">
        <v>1572</v>
      </c>
      <c r="D454" s="2">
        <v>5903887678841</v>
      </c>
    </row>
    <row r="455" spans="1:4" x14ac:dyDescent="0.25">
      <c r="A455" s="1" t="s">
        <v>6094</v>
      </c>
      <c r="B455" s="3" t="s">
        <v>5823</v>
      </c>
      <c r="C455" t="s">
        <v>1573</v>
      </c>
      <c r="D455" s="2">
        <v>5903887678858</v>
      </c>
    </row>
    <row r="456" spans="1:4" x14ac:dyDescent="0.25">
      <c r="A456" s="1" t="s">
        <v>6094</v>
      </c>
      <c r="B456" s="3" t="s">
        <v>5823</v>
      </c>
      <c r="C456" t="s">
        <v>1574</v>
      </c>
      <c r="D456" s="2">
        <v>5903887678865</v>
      </c>
    </row>
    <row r="457" spans="1:4" x14ac:dyDescent="0.25">
      <c r="A457" s="1" t="s">
        <v>6094</v>
      </c>
      <c r="B457" s="3" t="s">
        <v>5823</v>
      </c>
      <c r="C457" t="s">
        <v>1575</v>
      </c>
      <c r="D457" s="2">
        <v>5903887678872</v>
      </c>
    </row>
    <row r="458" spans="1:4" x14ac:dyDescent="0.25">
      <c r="A458" s="1" t="s">
        <v>6094</v>
      </c>
      <c r="B458" s="3" t="s">
        <v>5823</v>
      </c>
      <c r="C458" t="s">
        <v>1576</v>
      </c>
      <c r="D458" s="2">
        <v>5903887678889</v>
      </c>
    </row>
    <row r="459" spans="1:4" x14ac:dyDescent="0.25">
      <c r="A459" s="1" t="s">
        <v>6094</v>
      </c>
      <c r="B459" s="3" t="s">
        <v>5823</v>
      </c>
      <c r="C459" t="s">
        <v>1577</v>
      </c>
      <c r="D459" s="2">
        <v>5903887678896</v>
      </c>
    </row>
    <row r="460" spans="1:4" x14ac:dyDescent="0.25">
      <c r="A460" s="1" t="s">
        <v>6094</v>
      </c>
      <c r="B460" s="3" t="s">
        <v>5823</v>
      </c>
      <c r="C460" t="s">
        <v>1578</v>
      </c>
      <c r="D460" s="2">
        <v>5903887678902</v>
      </c>
    </row>
    <row r="461" spans="1:4" x14ac:dyDescent="0.25">
      <c r="A461" s="1" t="s">
        <v>6094</v>
      </c>
      <c r="B461" s="3" t="s">
        <v>5823</v>
      </c>
      <c r="C461" t="s">
        <v>1579</v>
      </c>
      <c r="D461" s="2">
        <v>5903887678919</v>
      </c>
    </row>
    <row r="462" spans="1:4" x14ac:dyDescent="0.25">
      <c r="A462" s="1" t="s">
        <v>6094</v>
      </c>
      <c r="B462" s="3" t="s">
        <v>5823</v>
      </c>
      <c r="C462" t="s">
        <v>1580</v>
      </c>
      <c r="D462" s="2">
        <v>5903887678926</v>
      </c>
    </row>
    <row r="463" spans="1:4" x14ac:dyDescent="0.25">
      <c r="A463" s="1" t="s">
        <v>6094</v>
      </c>
      <c r="B463" s="3" t="s">
        <v>5823</v>
      </c>
      <c r="C463" t="s">
        <v>1581</v>
      </c>
      <c r="D463" s="2">
        <v>5903887678933</v>
      </c>
    </row>
    <row r="464" spans="1:4" x14ac:dyDescent="0.25">
      <c r="A464" s="1" t="s">
        <v>6094</v>
      </c>
      <c r="B464" s="3" t="s">
        <v>5823</v>
      </c>
      <c r="C464" t="s">
        <v>1582</v>
      </c>
      <c r="D464" s="2">
        <v>5903887678940</v>
      </c>
    </row>
    <row r="465" spans="1:4" x14ac:dyDescent="0.25">
      <c r="A465" s="1" t="s">
        <v>6094</v>
      </c>
      <c r="B465" s="3" t="s">
        <v>5823</v>
      </c>
      <c r="C465" t="s">
        <v>1583</v>
      </c>
      <c r="D465" s="2">
        <v>5903887678957</v>
      </c>
    </row>
    <row r="466" spans="1:4" x14ac:dyDescent="0.25">
      <c r="A466" s="1" t="s">
        <v>6094</v>
      </c>
      <c r="B466" s="3" t="s">
        <v>5823</v>
      </c>
      <c r="C466" t="s">
        <v>1584</v>
      </c>
      <c r="D466" s="2">
        <v>5903887678964</v>
      </c>
    </row>
    <row r="467" spans="1:4" x14ac:dyDescent="0.25">
      <c r="A467" s="1" t="s">
        <v>6094</v>
      </c>
      <c r="B467" s="3" t="s">
        <v>5824</v>
      </c>
      <c r="C467" t="s">
        <v>1585</v>
      </c>
      <c r="D467" s="2">
        <v>5903887679329</v>
      </c>
    </row>
    <row r="468" spans="1:4" x14ac:dyDescent="0.25">
      <c r="A468" s="1" t="s">
        <v>6094</v>
      </c>
      <c r="B468" s="3" t="s">
        <v>5824</v>
      </c>
      <c r="C468" t="s">
        <v>1586</v>
      </c>
      <c r="D468" s="2">
        <v>5903887679336</v>
      </c>
    </row>
    <row r="469" spans="1:4" x14ac:dyDescent="0.25">
      <c r="A469" s="1" t="s">
        <v>6094</v>
      </c>
      <c r="B469" s="3" t="s">
        <v>5824</v>
      </c>
      <c r="C469" t="s">
        <v>1587</v>
      </c>
      <c r="D469" s="2">
        <v>5903887679343</v>
      </c>
    </row>
    <row r="470" spans="1:4" x14ac:dyDescent="0.25">
      <c r="A470" s="1" t="s">
        <v>6094</v>
      </c>
      <c r="B470" s="3" t="s">
        <v>5824</v>
      </c>
      <c r="C470" t="s">
        <v>1588</v>
      </c>
      <c r="D470" s="2">
        <v>5903887679350</v>
      </c>
    </row>
    <row r="471" spans="1:4" x14ac:dyDescent="0.25">
      <c r="A471" s="1" t="s">
        <v>6094</v>
      </c>
      <c r="B471" s="3" t="s">
        <v>5824</v>
      </c>
      <c r="C471" t="s">
        <v>1589</v>
      </c>
      <c r="D471" s="2">
        <v>5903887679367</v>
      </c>
    </row>
    <row r="472" spans="1:4" x14ac:dyDescent="0.25">
      <c r="A472" s="1" t="s">
        <v>6094</v>
      </c>
      <c r="B472" s="3" t="s">
        <v>5824</v>
      </c>
      <c r="C472" t="s">
        <v>1590</v>
      </c>
      <c r="D472" s="2">
        <v>5903887679374</v>
      </c>
    </row>
    <row r="473" spans="1:4" x14ac:dyDescent="0.25">
      <c r="A473" s="1" t="s">
        <v>6094</v>
      </c>
      <c r="B473" s="3" t="s">
        <v>5824</v>
      </c>
      <c r="C473" t="s">
        <v>1591</v>
      </c>
      <c r="D473" s="2">
        <v>5903887679381</v>
      </c>
    </row>
    <row r="474" spans="1:4" x14ac:dyDescent="0.25">
      <c r="A474" s="1" t="s">
        <v>6094</v>
      </c>
      <c r="B474" s="3" t="s">
        <v>5824</v>
      </c>
      <c r="C474" t="s">
        <v>1592</v>
      </c>
      <c r="D474" s="2">
        <v>5903887679398</v>
      </c>
    </row>
    <row r="475" spans="1:4" x14ac:dyDescent="0.25">
      <c r="A475" s="1" t="s">
        <v>6094</v>
      </c>
      <c r="B475" s="3" t="s">
        <v>5824</v>
      </c>
      <c r="C475" t="s">
        <v>1593</v>
      </c>
      <c r="D475" s="2">
        <v>5903887679404</v>
      </c>
    </row>
    <row r="476" spans="1:4" x14ac:dyDescent="0.25">
      <c r="A476" s="1" t="s">
        <v>6094</v>
      </c>
      <c r="B476" s="3" t="s">
        <v>5824</v>
      </c>
      <c r="C476" t="s">
        <v>1594</v>
      </c>
      <c r="D476" s="2">
        <v>5903887679411</v>
      </c>
    </row>
    <row r="477" spans="1:4" x14ac:dyDescent="0.25">
      <c r="A477" s="1" t="s">
        <v>6094</v>
      </c>
      <c r="B477" s="3" t="s">
        <v>5824</v>
      </c>
      <c r="C477" t="s">
        <v>1595</v>
      </c>
      <c r="D477" s="2">
        <v>5903887679428</v>
      </c>
    </row>
    <row r="478" spans="1:4" x14ac:dyDescent="0.25">
      <c r="A478" s="1" t="s">
        <v>6094</v>
      </c>
      <c r="B478" s="3" t="s">
        <v>5824</v>
      </c>
      <c r="C478" t="s">
        <v>1596</v>
      </c>
      <c r="D478" s="2">
        <v>5903887679435</v>
      </c>
    </row>
    <row r="479" spans="1:4" x14ac:dyDescent="0.25">
      <c r="A479" s="1" t="s">
        <v>6094</v>
      </c>
      <c r="B479" s="3" t="s">
        <v>5824</v>
      </c>
      <c r="C479" t="s">
        <v>1597</v>
      </c>
      <c r="D479" s="2">
        <v>5903887679442</v>
      </c>
    </row>
    <row r="480" spans="1:4" x14ac:dyDescent="0.25">
      <c r="A480" s="1" t="s">
        <v>6094</v>
      </c>
      <c r="B480" s="3" t="s">
        <v>5824</v>
      </c>
      <c r="C480" t="s">
        <v>1598</v>
      </c>
      <c r="D480" s="2">
        <v>5903887679459</v>
      </c>
    </row>
    <row r="481" spans="1:4" x14ac:dyDescent="0.25">
      <c r="A481" s="1" t="s">
        <v>6094</v>
      </c>
      <c r="B481" s="3" t="s">
        <v>5824</v>
      </c>
      <c r="C481" t="s">
        <v>1599</v>
      </c>
      <c r="D481" s="2">
        <v>5903887679466</v>
      </c>
    </row>
    <row r="482" spans="1:4" x14ac:dyDescent="0.25">
      <c r="A482" s="1" t="s">
        <v>6094</v>
      </c>
      <c r="B482" s="3" t="s">
        <v>5824</v>
      </c>
      <c r="C482" t="s">
        <v>1600</v>
      </c>
      <c r="D482" s="2">
        <v>5903887679473</v>
      </c>
    </row>
    <row r="483" spans="1:4" x14ac:dyDescent="0.25">
      <c r="A483" s="1" t="s">
        <v>6094</v>
      </c>
      <c r="B483" s="3" t="s">
        <v>5824</v>
      </c>
      <c r="C483" t="s">
        <v>1601</v>
      </c>
      <c r="D483" s="2">
        <v>5903887679480</v>
      </c>
    </row>
    <row r="484" spans="1:4" x14ac:dyDescent="0.25">
      <c r="A484" s="1" t="s">
        <v>6094</v>
      </c>
      <c r="B484" s="3" t="s">
        <v>5824</v>
      </c>
      <c r="C484" t="s">
        <v>1602</v>
      </c>
      <c r="D484" s="2">
        <v>5903887679497</v>
      </c>
    </row>
    <row r="485" spans="1:4" x14ac:dyDescent="0.25">
      <c r="A485" s="1" t="s">
        <v>6094</v>
      </c>
      <c r="B485" s="3" t="s">
        <v>5824</v>
      </c>
      <c r="C485" t="s">
        <v>1603</v>
      </c>
      <c r="D485" s="2">
        <v>5903887679503</v>
      </c>
    </row>
    <row r="486" spans="1:4" x14ac:dyDescent="0.25">
      <c r="A486" s="1" t="s">
        <v>6094</v>
      </c>
      <c r="B486" s="3" t="s">
        <v>5824</v>
      </c>
      <c r="C486" t="s">
        <v>1604</v>
      </c>
      <c r="D486" s="2">
        <v>5903887679510</v>
      </c>
    </row>
    <row r="487" spans="1:4" x14ac:dyDescent="0.25">
      <c r="A487" s="1" t="s">
        <v>6094</v>
      </c>
      <c r="B487" s="3" t="s">
        <v>5824</v>
      </c>
      <c r="C487" t="s">
        <v>1605</v>
      </c>
      <c r="D487" s="2">
        <v>5903887681162</v>
      </c>
    </row>
    <row r="488" spans="1:4" x14ac:dyDescent="0.25">
      <c r="A488" s="1" t="s">
        <v>6094</v>
      </c>
      <c r="B488" s="3" t="s">
        <v>5824</v>
      </c>
      <c r="C488" t="s">
        <v>1606</v>
      </c>
      <c r="D488" s="2">
        <v>5903887681179</v>
      </c>
    </row>
    <row r="489" spans="1:4" x14ac:dyDescent="0.25">
      <c r="A489" s="1" t="s">
        <v>6094</v>
      </c>
      <c r="B489" s="3" t="s">
        <v>5824</v>
      </c>
      <c r="C489" t="s">
        <v>1607</v>
      </c>
      <c r="D489" s="2">
        <v>5903887681186</v>
      </c>
    </row>
    <row r="490" spans="1:4" x14ac:dyDescent="0.25">
      <c r="A490" s="1" t="s">
        <v>6094</v>
      </c>
      <c r="B490" s="3" t="s">
        <v>5824</v>
      </c>
      <c r="C490" t="s">
        <v>1608</v>
      </c>
      <c r="D490" s="2">
        <v>5903887681193</v>
      </c>
    </row>
    <row r="491" spans="1:4" x14ac:dyDescent="0.25">
      <c r="A491" s="1" t="s">
        <v>6094</v>
      </c>
      <c r="B491" s="3" t="s">
        <v>5824</v>
      </c>
      <c r="C491" t="s">
        <v>1609</v>
      </c>
      <c r="D491" s="2">
        <v>5903887681209</v>
      </c>
    </row>
    <row r="492" spans="1:4" x14ac:dyDescent="0.25">
      <c r="A492" s="1" t="s">
        <v>6094</v>
      </c>
      <c r="B492" s="3" t="s">
        <v>5825</v>
      </c>
      <c r="C492" t="s">
        <v>1610</v>
      </c>
      <c r="D492" s="2">
        <v>5903887679527</v>
      </c>
    </row>
    <row r="493" spans="1:4" x14ac:dyDescent="0.25">
      <c r="A493" s="1" t="s">
        <v>6094</v>
      </c>
      <c r="B493" s="3" t="s">
        <v>5825</v>
      </c>
      <c r="C493" t="s">
        <v>1611</v>
      </c>
      <c r="D493" s="2">
        <v>5903887679534</v>
      </c>
    </row>
    <row r="494" spans="1:4" x14ac:dyDescent="0.25">
      <c r="A494" s="1" t="s">
        <v>6094</v>
      </c>
      <c r="B494" s="3" t="s">
        <v>5825</v>
      </c>
      <c r="C494" t="s">
        <v>1612</v>
      </c>
      <c r="D494" s="2">
        <v>5903887679541</v>
      </c>
    </row>
    <row r="495" spans="1:4" x14ac:dyDescent="0.25">
      <c r="A495" s="1" t="s">
        <v>6094</v>
      </c>
      <c r="B495" s="3" t="s">
        <v>5825</v>
      </c>
      <c r="C495" t="s">
        <v>1613</v>
      </c>
      <c r="D495" s="2">
        <v>5903887679558</v>
      </c>
    </row>
    <row r="496" spans="1:4" x14ac:dyDescent="0.25">
      <c r="A496" s="1" t="s">
        <v>6094</v>
      </c>
      <c r="B496" s="3" t="s">
        <v>5825</v>
      </c>
      <c r="C496" t="s">
        <v>1614</v>
      </c>
      <c r="D496" s="2">
        <v>5903887679565</v>
      </c>
    </row>
    <row r="497" spans="1:4" x14ac:dyDescent="0.25">
      <c r="A497" s="1" t="s">
        <v>6094</v>
      </c>
      <c r="B497" s="3" t="s">
        <v>5825</v>
      </c>
      <c r="C497" t="s">
        <v>1615</v>
      </c>
      <c r="D497" s="2">
        <v>5903887679572</v>
      </c>
    </row>
    <row r="498" spans="1:4" x14ac:dyDescent="0.25">
      <c r="A498" s="1" t="s">
        <v>6094</v>
      </c>
      <c r="B498" s="3" t="s">
        <v>5825</v>
      </c>
      <c r="C498" t="s">
        <v>1616</v>
      </c>
      <c r="D498" s="2">
        <v>5903887679589</v>
      </c>
    </row>
    <row r="499" spans="1:4" x14ac:dyDescent="0.25">
      <c r="A499" s="1" t="s">
        <v>6094</v>
      </c>
      <c r="B499" s="3" t="s">
        <v>5825</v>
      </c>
      <c r="C499" t="s">
        <v>1617</v>
      </c>
      <c r="D499" s="2">
        <v>5903887679596</v>
      </c>
    </row>
    <row r="500" spans="1:4" x14ac:dyDescent="0.25">
      <c r="A500" s="1" t="s">
        <v>6094</v>
      </c>
      <c r="B500" s="3" t="s">
        <v>5825</v>
      </c>
      <c r="C500" t="s">
        <v>1618</v>
      </c>
      <c r="D500" s="2">
        <v>5903887679602</v>
      </c>
    </row>
    <row r="501" spans="1:4" x14ac:dyDescent="0.25">
      <c r="A501" s="1" t="s">
        <v>6094</v>
      </c>
      <c r="B501" s="3" t="s">
        <v>5825</v>
      </c>
      <c r="C501" t="s">
        <v>1619</v>
      </c>
      <c r="D501" s="2">
        <v>5903887679619</v>
      </c>
    </row>
    <row r="502" spans="1:4" x14ac:dyDescent="0.25">
      <c r="A502" s="1" t="s">
        <v>6094</v>
      </c>
      <c r="B502" s="3" t="s">
        <v>5825</v>
      </c>
      <c r="C502" t="s">
        <v>1620</v>
      </c>
      <c r="D502" s="2">
        <v>5903887679626</v>
      </c>
    </row>
    <row r="503" spans="1:4" x14ac:dyDescent="0.25">
      <c r="A503" s="1" t="s">
        <v>6094</v>
      </c>
      <c r="B503" s="3" t="s">
        <v>5825</v>
      </c>
      <c r="C503" t="s">
        <v>1621</v>
      </c>
      <c r="D503" s="2">
        <v>5903887679633</v>
      </c>
    </row>
    <row r="504" spans="1:4" x14ac:dyDescent="0.25">
      <c r="A504" s="1" t="s">
        <v>6094</v>
      </c>
      <c r="B504" s="3" t="s">
        <v>5825</v>
      </c>
      <c r="C504" t="s">
        <v>1622</v>
      </c>
      <c r="D504" s="2">
        <v>5903887679640</v>
      </c>
    </row>
    <row r="505" spans="1:4" x14ac:dyDescent="0.25">
      <c r="A505" s="1" t="s">
        <v>6094</v>
      </c>
      <c r="B505" s="3" t="s">
        <v>5825</v>
      </c>
      <c r="C505" t="s">
        <v>1623</v>
      </c>
      <c r="D505" s="2">
        <v>5903887679657</v>
      </c>
    </row>
    <row r="506" spans="1:4" x14ac:dyDescent="0.25">
      <c r="A506" s="1" t="s">
        <v>6094</v>
      </c>
      <c r="B506" s="3" t="s">
        <v>5825</v>
      </c>
      <c r="C506" t="s">
        <v>1624</v>
      </c>
      <c r="D506" s="2">
        <v>5903887679664</v>
      </c>
    </row>
    <row r="507" spans="1:4" x14ac:dyDescent="0.25">
      <c r="A507" s="1" t="s">
        <v>6094</v>
      </c>
      <c r="B507" s="3" t="s">
        <v>5825</v>
      </c>
      <c r="C507" t="s">
        <v>1625</v>
      </c>
      <c r="D507" s="2">
        <v>5903887679671</v>
      </c>
    </row>
    <row r="508" spans="1:4" x14ac:dyDescent="0.25">
      <c r="A508" s="1" t="s">
        <v>6094</v>
      </c>
      <c r="B508" s="3" t="s">
        <v>5825</v>
      </c>
      <c r="C508" t="s">
        <v>1626</v>
      </c>
      <c r="D508" s="2">
        <v>5903887679688</v>
      </c>
    </row>
    <row r="509" spans="1:4" x14ac:dyDescent="0.25">
      <c r="A509" s="1" t="s">
        <v>6094</v>
      </c>
      <c r="B509" s="3" t="s">
        <v>5825</v>
      </c>
      <c r="C509" t="s">
        <v>1627</v>
      </c>
      <c r="D509" s="2">
        <v>5903887679695</v>
      </c>
    </row>
    <row r="510" spans="1:4" x14ac:dyDescent="0.25">
      <c r="A510" s="1" t="s">
        <v>6094</v>
      </c>
      <c r="B510" s="3" t="s">
        <v>5825</v>
      </c>
      <c r="C510" t="s">
        <v>1628</v>
      </c>
      <c r="D510" s="2">
        <v>5903887679701</v>
      </c>
    </row>
    <row r="511" spans="1:4" x14ac:dyDescent="0.25">
      <c r="A511" s="1" t="s">
        <v>6094</v>
      </c>
      <c r="B511" s="3" t="s">
        <v>5825</v>
      </c>
      <c r="C511" t="s">
        <v>1629</v>
      </c>
      <c r="D511" s="2">
        <v>5903887679718</v>
      </c>
    </row>
    <row r="512" spans="1:4" x14ac:dyDescent="0.25">
      <c r="A512" s="1" t="s">
        <v>6094</v>
      </c>
      <c r="B512" s="3" t="s">
        <v>5825</v>
      </c>
      <c r="C512" t="s">
        <v>1630</v>
      </c>
      <c r="D512" s="2">
        <v>5903887679725</v>
      </c>
    </row>
    <row r="513" spans="1:4" x14ac:dyDescent="0.25">
      <c r="A513" s="1" t="s">
        <v>6094</v>
      </c>
      <c r="B513" s="3" t="s">
        <v>5825</v>
      </c>
      <c r="C513" t="s">
        <v>1631</v>
      </c>
      <c r="D513" s="2">
        <v>5903887679732</v>
      </c>
    </row>
    <row r="514" spans="1:4" x14ac:dyDescent="0.25">
      <c r="A514" s="1" t="s">
        <v>6094</v>
      </c>
      <c r="B514" s="3" t="s">
        <v>5825</v>
      </c>
      <c r="C514" t="s">
        <v>1632</v>
      </c>
      <c r="D514" s="2">
        <v>5903887679749</v>
      </c>
    </row>
    <row r="515" spans="1:4" x14ac:dyDescent="0.25">
      <c r="A515" s="1" t="s">
        <v>6094</v>
      </c>
      <c r="B515" s="3" t="s">
        <v>5825</v>
      </c>
      <c r="C515" t="s">
        <v>1633</v>
      </c>
      <c r="D515" s="2">
        <v>5903887679756</v>
      </c>
    </row>
    <row r="516" spans="1:4" x14ac:dyDescent="0.25">
      <c r="A516" s="1" t="s">
        <v>6094</v>
      </c>
      <c r="B516" s="3" t="s">
        <v>5825</v>
      </c>
      <c r="C516" t="s">
        <v>1634</v>
      </c>
      <c r="D516" s="2">
        <v>5903887679763</v>
      </c>
    </row>
    <row r="517" spans="1:4" x14ac:dyDescent="0.25">
      <c r="A517" s="1" t="s">
        <v>6094</v>
      </c>
      <c r="B517" s="3" t="s">
        <v>5825</v>
      </c>
      <c r="C517" t="s">
        <v>1635</v>
      </c>
      <c r="D517" s="2">
        <v>5903887679770</v>
      </c>
    </row>
    <row r="518" spans="1:4" x14ac:dyDescent="0.25">
      <c r="A518" s="1" t="s">
        <v>6094</v>
      </c>
      <c r="B518" s="3" t="s">
        <v>5825</v>
      </c>
      <c r="C518" t="s">
        <v>1636</v>
      </c>
      <c r="D518" s="2">
        <v>5903887679787</v>
      </c>
    </row>
    <row r="519" spans="1:4" x14ac:dyDescent="0.25">
      <c r="A519" s="1" t="s">
        <v>6094</v>
      </c>
      <c r="B519" s="3" t="s">
        <v>5825</v>
      </c>
      <c r="C519" t="s">
        <v>1637</v>
      </c>
      <c r="D519" s="2">
        <v>5903887679794</v>
      </c>
    </row>
    <row r="520" spans="1:4" x14ac:dyDescent="0.25">
      <c r="A520" s="1" t="s">
        <v>6094</v>
      </c>
      <c r="B520" s="3" t="s">
        <v>5825</v>
      </c>
      <c r="C520" t="s">
        <v>1638</v>
      </c>
      <c r="D520" s="2">
        <v>5903887679800</v>
      </c>
    </row>
    <row r="521" spans="1:4" x14ac:dyDescent="0.25">
      <c r="A521" s="1" t="s">
        <v>6094</v>
      </c>
      <c r="B521" s="3" t="s">
        <v>5825</v>
      </c>
      <c r="C521" t="s">
        <v>1639</v>
      </c>
      <c r="D521" s="2">
        <v>5903887679817</v>
      </c>
    </row>
    <row r="522" spans="1:4" x14ac:dyDescent="0.25">
      <c r="A522" s="1" t="s">
        <v>6094</v>
      </c>
      <c r="B522" s="3" t="s">
        <v>5826</v>
      </c>
      <c r="C522" t="s">
        <v>1640</v>
      </c>
      <c r="D522" s="2">
        <v>5905563704783</v>
      </c>
    </row>
    <row r="523" spans="1:4" x14ac:dyDescent="0.25">
      <c r="A523" s="1" t="s">
        <v>6094</v>
      </c>
      <c r="B523" s="3" t="s">
        <v>5826</v>
      </c>
      <c r="C523" t="s">
        <v>1641</v>
      </c>
      <c r="D523" s="2">
        <v>5905563704790</v>
      </c>
    </row>
    <row r="524" spans="1:4" x14ac:dyDescent="0.25">
      <c r="A524" s="1" t="s">
        <v>6094</v>
      </c>
      <c r="B524" s="3" t="s">
        <v>5826</v>
      </c>
      <c r="C524" t="s">
        <v>1642</v>
      </c>
      <c r="D524" s="2">
        <v>5905563704806</v>
      </c>
    </row>
    <row r="525" spans="1:4" x14ac:dyDescent="0.25">
      <c r="A525" s="1" t="s">
        <v>6094</v>
      </c>
      <c r="B525" s="3" t="s">
        <v>5826</v>
      </c>
      <c r="C525" t="s">
        <v>1643</v>
      </c>
      <c r="D525" s="2">
        <v>5905563704813</v>
      </c>
    </row>
    <row r="526" spans="1:4" x14ac:dyDescent="0.25">
      <c r="A526" s="1" t="s">
        <v>6094</v>
      </c>
      <c r="B526" s="3" t="s">
        <v>5826</v>
      </c>
      <c r="C526" t="s">
        <v>1644</v>
      </c>
      <c r="D526" s="2">
        <v>5905563704820</v>
      </c>
    </row>
    <row r="527" spans="1:4" x14ac:dyDescent="0.25">
      <c r="A527" s="1" t="s">
        <v>6094</v>
      </c>
      <c r="B527" s="3" t="s">
        <v>5827</v>
      </c>
      <c r="C527" t="s">
        <v>1645</v>
      </c>
      <c r="D527" s="2">
        <v>5905563704837</v>
      </c>
    </row>
    <row r="528" spans="1:4" x14ac:dyDescent="0.25">
      <c r="A528" s="1" t="s">
        <v>6094</v>
      </c>
      <c r="B528" s="3" t="s">
        <v>5827</v>
      </c>
      <c r="C528" t="s">
        <v>1646</v>
      </c>
      <c r="D528" s="2">
        <v>5905563704844</v>
      </c>
    </row>
    <row r="529" spans="1:4" x14ac:dyDescent="0.25">
      <c r="A529" s="1" t="s">
        <v>6094</v>
      </c>
      <c r="B529" s="3" t="s">
        <v>5827</v>
      </c>
      <c r="C529" t="s">
        <v>1647</v>
      </c>
      <c r="D529" s="2">
        <v>5905563704851</v>
      </c>
    </row>
    <row r="530" spans="1:4" x14ac:dyDescent="0.25">
      <c r="A530" s="1" t="s">
        <v>6094</v>
      </c>
      <c r="B530" s="3" t="s">
        <v>5827</v>
      </c>
      <c r="C530" t="s">
        <v>1648</v>
      </c>
      <c r="D530" s="2">
        <v>5905563704868</v>
      </c>
    </row>
    <row r="531" spans="1:4" x14ac:dyDescent="0.25">
      <c r="A531" s="1" t="s">
        <v>6094</v>
      </c>
      <c r="B531" s="3" t="s">
        <v>5827</v>
      </c>
      <c r="C531" t="s">
        <v>1649</v>
      </c>
      <c r="D531" s="2">
        <v>5905563704875</v>
      </c>
    </row>
    <row r="532" spans="1:4" x14ac:dyDescent="0.25">
      <c r="A532" s="1" t="s">
        <v>6094</v>
      </c>
      <c r="B532" s="3" t="s">
        <v>5828</v>
      </c>
      <c r="C532" t="s">
        <v>1650</v>
      </c>
      <c r="D532" s="2">
        <v>5905563704882</v>
      </c>
    </row>
    <row r="533" spans="1:4" x14ac:dyDescent="0.25">
      <c r="A533" s="1" t="s">
        <v>6094</v>
      </c>
      <c r="B533" s="3" t="s">
        <v>5828</v>
      </c>
      <c r="C533" t="s">
        <v>1651</v>
      </c>
      <c r="D533" s="2">
        <v>5905563704899</v>
      </c>
    </row>
    <row r="534" spans="1:4" x14ac:dyDescent="0.25">
      <c r="A534" s="1" t="s">
        <v>6094</v>
      </c>
      <c r="B534" s="3" t="s">
        <v>5828</v>
      </c>
      <c r="C534" t="s">
        <v>1652</v>
      </c>
      <c r="D534" s="2">
        <v>5905563704905</v>
      </c>
    </row>
    <row r="535" spans="1:4" x14ac:dyDescent="0.25">
      <c r="A535" s="1" t="s">
        <v>6094</v>
      </c>
      <c r="B535" s="3" t="s">
        <v>5828</v>
      </c>
      <c r="C535" t="s">
        <v>1653</v>
      </c>
      <c r="D535" s="2">
        <v>5905563704912</v>
      </c>
    </row>
    <row r="536" spans="1:4" x14ac:dyDescent="0.25">
      <c r="A536" s="1" t="s">
        <v>6094</v>
      </c>
      <c r="B536" s="3" t="s">
        <v>5828</v>
      </c>
      <c r="C536" t="s">
        <v>1654</v>
      </c>
      <c r="D536" s="2">
        <v>5905563704929</v>
      </c>
    </row>
    <row r="537" spans="1:4" x14ac:dyDescent="0.25">
      <c r="A537" s="1" t="s">
        <v>6094</v>
      </c>
      <c r="B537" s="3" t="s">
        <v>5828</v>
      </c>
      <c r="C537" t="s">
        <v>1655</v>
      </c>
      <c r="D537" s="2">
        <v>5905563705032</v>
      </c>
    </row>
    <row r="538" spans="1:4" x14ac:dyDescent="0.25">
      <c r="A538" s="1" t="s">
        <v>6094</v>
      </c>
      <c r="B538" s="3" t="s">
        <v>5828</v>
      </c>
      <c r="C538" t="s">
        <v>1656</v>
      </c>
      <c r="D538" s="2">
        <v>5905563705049</v>
      </c>
    </row>
    <row r="539" spans="1:4" x14ac:dyDescent="0.25">
      <c r="A539" s="1" t="s">
        <v>6094</v>
      </c>
      <c r="B539" s="3" t="s">
        <v>5828</v>
      </c>
      <c r="C539" t="s">
        <v>1657</v>
      </c>
      <c r="D539" s="2">
        <v>5905563705056</v>
      </c>
    </row>
    <row r="540" spans="1:4" x14ac:dyDescent="0.25">
      <c r="A540" s="1" t="s">
        <v>6094</v>
      </c>
      <c r="B540" s="3" t="s">
        <v>5828</v>
      </c>
      <c r="C540" t="s">
        <v>1658</v>
      </c>
      <c r="D540" s="2">
        <v>5905563705063</v>
      </c>
    </row>
    <row r="541" spans="1:4" x14ac:dyDescent="0.25">
      <c r="A541" s="1" t="s">
        <v>6094</v>
      </c>
      <c r="B541" s="3" t="s">
        <v>5828</v>
      </c>
      <c r="C541" t="s">
        <v>1659</v>
      </c>
      <c r="D541" s="2">
        <v>5905563705070</v>
      </c>
    </row>
    <row r="542" spans="1:4" x14ac:dyDescent="0.25">
      <c r="A542" s="1" t="s">
        <v>6094</v>
      </c>
      <c r="B542" s="3" t="s">
        <v>5828</v>
      </c>
      <c r="C542" t="s">
        <v>1660</v>
      </c>
      <c r="D542" s="2">
        <v>5905563704936</v>
      </c>
    </row>
    <row r="543" spans="1:4" x14ac:dyDescent="0.25">
      <c r="A543" s="1" t="s">
        <v>6094</v>
      </c>
      <c r="B543" s="3" t="s">
        <v>5828</v>
      </c>
      <c r="C543" t="s">
        <v>1661</v>
      </c>
      <c r="D543" s="2">
        <v>5905563704943</v>
      </c>
    </row>
    <row r="544" spans="1:4" x14ac:dyDescent="0.25">
      <c r="A544" s="1" t="s">
        <v>6094</v>
      </c>
      <c r="B544" s="3" t="s">
        <v>5828</v>
      </c>
      <c r="C544" t="s">
        <v>1662</v>
      </c>
      <c r="D544" s="2">
        <v>5905563704950</v>
      </c>
    </row>
    <row r="545" spans="1:4" x14ac:dyDescent="0.25">
      <c r="A545" s="1" t="s">
        <v>6094</v>
      </c>
      <c r="B545" s="3" t="s">
        <v>5828</v>
      </c>
      <c r="C545" t="s">
        <v>1663</v>
      </c>
      <c r="D545" s="2">
        <v>5905563704967</v>
      </c>
    </row>
    <row r="546" spans="1:4" x14ac:dyDescent="0.25">
      <c r="A546" s="1" t="s">
        <v>6094</v>
      </c>
      <c r="B546" s="3" t="s">
        <v>5828</v>
      </c>
      <c r="C546" t="s">
        <v>1664</v>
      </c>
      <c r="D546" s="2">
        <v>5905563704974</v>
      </c>
    </row>
    <row r="547" spans="1:4" x14ac:dyDescent="0.25">
      <c r="A547" s="1" t="s">
        <v>6094</v>
      </c>
      <c r="B547" s="3" t="s">
        <v>5828</v>
      </c>
      <c r="C547" t="s">
        <v>1665</v>
      </c>
      <c r="D547" s="2">
        <v>5905563704981</v>
      </c>
    </row>
    <row r="548" spans="1:4" x14ac:dyDescent="0.25">
      <c r="A548" s="1" t="s">
        <v>6094</v>
      </c>
      <c r="B548" s="3" t="s">
        <v>5828</v>
      </c>
      <c r="C548" t="s">
        <v>1666</v>
      </c>
      <c r="D548" s="2">
        <v>5905563704998</v>
      </c>
    </row>
    <row r="549" spans="1:4" x14ac:dyDescent="0.25">
      <c r="A549" s="1" t="s">
        <v>6094</v>
      </c>
      <c r="B549" s="3" t="s">
        <v>5828</v>
      </c>
      <c r="C549" t="s">
        <v>1667</v>
      </c>
      <c r="D549" s="2">
        <v>5905563705001</v>
      </c>
    </row>
    <row r="550" spans="1:4" x14ac:dyDescent="0.25">
      <c r="A550" s="1" t="s">
        <v>6094</v>
      </c>
      <c r="B550" s="3" t="s">
        <v>5828</v>
      </c>
      <c r="C550" t="s">
        <v>1668</v>
      </c>
      <c r="D550" s="2">
        <v>5905563705018</v>
      </c>
    </row>
    <row r="551" spans="1:4" x14ac:dyDescent="0.25">
      <c r="A551" s="1" t="s">
        <v>6094</v>
      </c>
      <c r="B551" s="3" t="s">
        <v>5828</v>
      </c>
      <c r="C551" t="s">
        <v>1669</v>
      </c>
      <c r="D551" s="2">
        <v>5905563705025</v>
      </c>
    </row>
    <row r="552" spans="1:4" x14ac:dyDescent="0.25">
      <c r="A552" s="1" t="s">
        <v>6094</v>
      </c>
      <c r="B552" s="3" t="s">
        <v>5829</v>
      </c>
      <c r="C552" t="s">
        <v>1670</v>
      </c>
      <c r="D552" s="2">
        <v>5905563705087</v>
      </c>
    </row>
    <row r="553" spans="1:4" x14ac:dyDescent="0.25">
      <c r="A553" s="1" t="s">
        <v>6094</v>
      </c>
      <c r="B553" s="3" t="s">
        <v>5829</v>
      </c>
      <c r="C553" t="s">
        <v>1671</v>
      </c>
      <c r="D553" s="2">
        <v>5905563705094</v>
      </c>
    </row>
    <row r="554" spans="1:4" x14ac:dyDescent="0.25">
      <c r="A554" s="1" t="s">
        <v>6094</v>
      </c>
      <c r="B554" s="3" t="s">
        <v>5829</v>
      </c>
      <c r="C554" t="s">
        <v>1672</v>
      </c>
      <c r="D554" s="2">
        <v>5905563705100</v>
      </c>
    </row>
    <row r="555" spans="1:4" x14ac:dyDescent="0.25">
      <c r="A555" s="1" t="s">
        <v>6094</v>
      </c>
      <c r="B555" s="3" t="s">
        <v>5829</v>
      </c>
      <c r="C555" t="s">
        <v>1673</v>
      </c>
      <c r="D555" s="2">
        <v>5905563705117</v>
      </c>
    </row>
    <row r="556" spans="1:4" x14ac:dyDescent="0.25">
      <c r="A556" s="1" t="s">
        <v>6094</v>
      </c>
      <c r="B556" s="3" t="s">
        <v>5829</v>
      </c>
      <c r="C556" t="s">
        <v>1674</v>
      </c>
      <c r="D556" s="2">
        <v>5905563705124</v>
      </c>
    </row>
    <row r="557" spans="1:4" x14ac:dyDescent="0.25">
      <c r="A557" s="1" t="s">
        <v>6094</v>
      </c>
      <c r="B557" s="3" t="s">
        <v>5829</v>
      </c>
      <c r="C557" t="s">
        <v>1675</v>
      </c>
      <c r="D557" s="2">
        <v>5905563705230</v>
      </c>
    </row>
    <row r="558" spans="1:4" x14ac:dyDescent="0.25">
      <c r="A558" s="1" t="s">
        <v>6094</v>
      </c>
      <c r="B558" s="3" t="s">
        <v>5829</v>
      </c>
      <c r="C558" t="s">
        <v>1676</v>
      </c>
      <c r="D558" s="2">
        <v>5905563705247</v>
      </c>
    </row>
    <row r="559" spans="1:4" x14ac:dyDescent="0.25">
      <c r="A559" s="1" t="s">
        <v>6094</v>
      </c>
      <c r="B559" s="3" t="s">
        <v>5829</v>
      </c>
      <c r="C559" t="s">
        <v>1677</v>
      </c>
      <c r="D559" s="2">
        <v>5905563705254</v>
      </c>
    </row>
    <row r="560" spans="1:4" x14ac:dyDescent="0.25">
      <c r="A560" s="1" t="s">
        <v>6094</v>
      </c>
      <c r="B560" s="3" t="s">
        <v>5829</v>
      </c>
      <c r="C560" t="s">
        <v>1678</v>
      </c>
      <c r="D560" s="2">
        <v>5905563705261</v>
      </c>
    </row>
    <row r="561" spans="1:4" x14ac:dyDescent="0.25">
      <c r="A561" s="1" t="s">
        <v>6094</v>
      </c>
      <c r="B561" s="3" t="s">
        <v>5829</v>
      </c>
      <c r="C561" t="s">
        <v>1679</v>
      </c>
      <c r="D561" s="2">
        <v>5905563705278</v>
      </c>
    </row>
    <row r="562" spans="1:4" x14ac:dyDescent="0.25">
      <c r="A562" s="1" t="s">
        <v>6094</v>
      </c>
      <c r="B562" s="3" t="s">
        <v>5829</v>
      </c>
      <c r="C562" t="s">
        <v>1680</v>
      </c>
      <c r="D562" s="2">
        <v>5905563705131</v>
      </c>
    </row>
    <row r="563" spans="1:4" x14ac:dyDescent="0.25">
      <c r="A563" s="1" t="s">
        <v>6094</v>
      </c>
      <c r="B563" s="3" t="s">
        <v>5829</v>
      </c>
      <c r="C563" t="s">
        <v>1681</v>
      </c>
      <c r="D563" s="2">
        <v>5905563705148</v>
      </c>
    </row>
    <row r="564" spans="1:4" x14ac:dyDescent="0.25">
      <c r="A564" s="1" t="s">
        <v>6094</v>
      </c>
      <c r="B564" s="3" t="s">
        <v>5829</v>
      </c>
      <c r="C564" t="s">
        <v>1682</v>
      </c>
      <c r="D564" s="2">
        <v>5905563705155</v>
      </c>
    </row>
    <row r="565" spans="1:4" x14ac:dyDescent="0.25">
      <c r="A565" s="1" t="s">
        <v>6094</v>
      </c>
      <c r="B565" s="3" t="s">
        <v>5829</v>
      </c>
      <c r="C565" t="s">
        <v>1683</v>
      </c>
      <c r="D565" s="2">
        <v>5905563705162</v>
      </c>
    </row>
    <row r="566" spans="1:4" x14ac:dyDescent="0.25">
      <c r="A566" s="1" t="s">
        <v>6094</v>
      </c>
      <c r="B566" s="3" t="s">
        <v>5829</v>
      </c>
      <c r="C566" t="s">
        <v>1684</v>
      </c>
      <c r="D566" s="2">
        <v>5905563705179</v>
      </c>
    </row>
    <row r="567" spans="1:4" x14ac:dyDescent="0.25">
      <c r="A567" s="1" t="s">
        <v>6094</v>
      </c>
      <c r="B567" s="3" t="s">
        <v>5829</v>
      </c>
      <c r="C567" t="s">
        <v>1685</v>
      </c>
      <c r="D567" s="2">
        <v>5905563705186</v>
      </c>
    </row>
    <row r="568" spans="1:4" x14ac:dyDescent="0.25">
      <c r="A568" s="1" t="s">
        <v>6094</v>
      </c>
      <c r="B568" s="3" t="s">
        <v>5829</v>
      </c>
      <c r="C568" t="s">
        <v>1686</v>
      </c>
      <c r="D568" s="2">
        <v>5905563705193</v>
      </c>
    </row>
    <row r="569" spans="1:4" x14ac:dyDescent="0.25">
      <c r="A569" s="1" t="s">
        <v>6094</v>
      </c>
      <c r="B569" s="3" t="s">
        <v>5829</v>
      </c>
      <c r="C569" t="s">
        <v>1687</v>
      </c>
      <c r="D569" s="2">
        <v>5905563705209</v>
      </c>
    </row>
    <row r="570" spans="1:4" x14ac:dyDescent="0.25">
      <c r="A570" s="1" t="s">
        <v>6094</v>
      </c>
      <c r="B570" s="3" t="s">
        <v>5829</v>
      </c>
      <c r="C570" t="s">
        <v>1688</v>
      </c>
      <c r="D570" s="2">
        <v>5905563705216</v>
      </c>
    </row>
    <row r="571" spans="1:4" x14ac:dyDescent="0.25">
      <c r="A571" s="1" t="s">
        <v>6094</v>
      </c>
      <c r="B571" s="3" t="s">
        <v>5829</v>
      </c>
      <c r="C571" t="s">
        <v>1689</v>
      </c>
      <c r="D571" s="2">
        <v>5905563705223</v>
      </c>
    </row>
    <row r="572" spans="1:4" x14ac:dyDescent="0.25">
      <c r="A572" s="1" t="s">
        <v>6094</v>
      </c>
      <c r="B572" s="3" t="s">
        <v>5830</v>
      </c>
      <c r="C572" t="s">
        <v>1690</v>
      </c>
      <c r="D572" s="2">
        <v>5905563705285</v>
      </c>
    </row>
    <row r="573" spans="1:4" x14ac:dyDescent="0.25">
      <c r="A573" s="1" t="s">
        <v>6094</v>
      </c>
      <c r="B573" s="3" t="s">
        <v>5830</v>
      </c>
      <c r="C573" t="s">
        <v>1691</v>
      </c>
      <c r="D573" s="2">
        <v>5905563705292</v>
      </c>
    </row>
    <row r="574" spans="1:4" x14ac:dyDescent="0.25">
      <c r="A574" s="1" t="s">
        <v>6094</v>
      </c>
      <c r="B574" s="3" t="s">
        <v>5830</v>
      </c>
      <c r="C574" t="s">
        <v>1692</v>
      </c>
      <c r="D574" s="2">
        <v>5905563705308</v>
      </c>
    </row>
    <row r="575" spans="1:4" x14ac:dyDescent="0.25">
      <c r="A575" s="1" t="s">
        <v>6094</v>
      </c>
      <c r="B575" s="3" t="s">
        <v>5830</v>
      </c>
      <c r="C575" t="s">
        <v>1693</v>
      </c>
      <c r="D575" s="2">
        <v>5905563705315</v>
      </c>
    </row>
    <row r="576" spans="1:4" x14ac:dyDescent="0.25">
      <c r="A576" s="1" t="s">
        <v>6094</v>
      </c>
      <c r="B576" s="3" t="s">
        <v>5830</v>
      </c>
      <c r="C576" t="s">
        <v>1694</v>
      </c>
      <c r="D576" s="2">
        <v>5905563705322</v>
      </c>
    </row>
    <row r="577" spans="1:4" x14ac:dyDescent="0.25">
      <c r="A577" s="1" t="s">
        <v>6094</v>
      </c>
      <c r="B577" s="3" t="s">
        <v>5830</v>
      </c>
      <c r="C577" t="s">
        <v>1695</v>
      </c>
      <c r="D577" s="2">
        <v>5905563705339</v>
      </c>
    </row>
    <row r="578" spans="1:4" x14ac:dyDescent="0.25">
      <c r="A578" s="1" t="s">
        <v>6094</v>
      </c>
      <c r="B578" s="3" t="s">
        <v>5830</v>
      </c>
      <c r="C578" t="s">
        <v>1696</v>
      </c>
      <c r="D578" s="2">
        <v>5905563705346</v>
      </c>
    </row>
    <row r="579" spans="1:4" x14ac:dyDescent="0.25">
      <c r="A579" s="1" t="s">
        <v>6094</v>
      </c>
      <c r="B579" s="3" t="s">
        <v>5830</v>
      </c>
      <c r="C579" t="s">
        <v>1697</v>
      </c>
      <c r="D579" s="2">
        <v>5905563705353</v>
      </c>
    </row>
    <row r="580" spans="1:4" x14ac:dyDescent="0.25">
      <c r="A580" s="1" t="s">
        <v>6094</v>
      </c>
      <c r="B580" s="3" t="s">
        <v>5830</v>
      </c>
      <c r="C580" t="s">
        <v>1698</v>
      </c>
      <c r="D580" s="2">
        <v>5905563705360</v>
      </c>
    </row>
    <row r="581" spans="1:4" x14ac:dyDescent="0.25">
      <c r="A581" s="1" t="s">
        <v>6094</v>
      </c>
      <c r="B581" s="3" t="s">
        <v>5830</v>
      </c>
      <c r="C581" t="s">
        <v>1699</v>
      </c>
      <c r="D581" s="2">
        <v>5905563705377</v>
      </c>
    </row>
    <row r="582" spans="1:4" x14ac:dyDescent="0.25">
      <c r="A582" s="1" t="s">
        <v>6094</v>
      </c>
      <c r="B582" s="3" t="s">
        <v>5830</v>
      </c>
      <c r="C582" t="s">
        <v>1700</v>
      </c>
      <c r="D582" s="2">
        <v>5905563705483</v>
      </c>
    </row>
    <row r="583" spans="1:4" x14ac:dyDescent="0.25">
      <c r="A583" s="1" t="s">
        <v>6094</v>
      </c>
      <c r="B583" s="3" t="s">
        <v>5830</v>
      </c>
      <c r="C583" t="s">
        <v>1701</v>
      </c>
      <c r="D583" s="2">
        <v>5905563705490</v>
      </c>
    </row>
    <row r="584" spans="1:4" x14ac:dyDescent="0.25">
      <c r="A584" s="1" t="s">
        <v>6094</v>
      </c>
      <c r="B584" s="3" t="s">
        <v>5830</v>
      </c>
      <c r="C584" t="s">
        <v>1702</v>
      </c>
      <c r="D584" s="2">
        <v>5905563705506</v>
      </c>
    </row>
    <row r="585" spans="1:4" x14ac:dyDescent="0.25">
      <c r="A585" s="1" t="s">
        <v>6094</v>
      </c>
      <c r="B585" s="3" t="s">
        <v>5830</v>
      </c>
      <c r="C585" t="s">
        <v>1703</v>
      </c>
      <c r="D585" s="2">
        <v>5905563705513</v>
      </c>
    </row>
    <row r="586" spans="1:4" x14ac:dyDescent="0.25">
      <c r="A586" s="1" t="s">
        <v>6094</v>
      </c>
      <c r="B586" s="3" t="s">
        <v>5830</v>
      </c>
      <c r="C586" t="s">
        <v>1704</v>
      </c>
      <c r="D586" s="2">
        <v>5905563705520</v>
      </c>
    </row>
    <row r="587" spans="1:4" x14ac:dyDescent="0.25">
      <c r="A587" s="1" t="s">
        <v>6094</v>
      </c>
      <c r="B587" s="3" t="s">
        <v>5830</v>
      </c>
      <c r="C587" t="s">
        <v>1705</v>
      </c>
      <c r="D587" s="2">
        <v>5905563705384</v>
      </c>
    </row>
    <row r="588" spans="1:4" x14ac:dyDescent="0.25">
      <c r="A588" s="1" t="s">
        <v>6094</v>
      </c>
      <c r="B588" s="3" t="s">
        <v>5830</v>
      </c>
      <c r="C588" t="s">
        <v>1706</v>
      </c>
      <c r="D588" s="2">
        <v>5905563705391</v>
      </c>
    </row>
    <row r="589" spans="1:4" x14ac:dyDescent="0.25">
      <c r="A589" s="1" t="s">
        <v>6094</v>
      </c>
      <c r="B589" s="3" t="s">
        <v>5830</v>
      </c>
      <c r="C589" t="s">
        <v>1707</v>
      </c>
      <c r="D589" s="2">
        <v>5905563705407</v>
      </c>
    </row>
    <row r="590" spans="1:4" x14ac:dyDescent="0.25">
      <c r="A590" s="1" t="s">
        <v>6094</v>
      </c>
      <c r="B590" s="3" t="s">
        <v>5830</v>
      </c>
      <c r="C590" t="s">
        <v>1708</v>
      </c>
      <c r="D590" s="2">
        <v>5905563705414</v>
      </c>
    </row>
    <row r="591" spans="1:4" x14ac:dyDescent="0.25">
      <c r="A591" s="1" t="s">
        <v>6094</v>
      </c>
      <c r="B591" s="3" t="s">
        <v>5830</v>
      </c>
      <c r="C591" t="s">
        <v>1709</v>
      </c>
      <c r="D591" s="2">
        <v>5905563705421</v>
      </c>
    </row>
    <row r="592" spans="1:4" x14ac:dyDescent="0.25">
      <c r="A592" s="1" t="s">
        <v>6094</v>
      </c>
      <c r="B592" s="3" t="s">
        <v>5830</v>
      </c>
      <c r="C592" t="s">
        <v>1710</v>
      </c>
      <c r="D592" s="2">
        <v>5905563705438</v>
      </c>
    </row>
    <row r="593" spans="1:4" x14ac:dyDescent="0.25">
      <c r="A593" s="1" t="s">
        <v>6094</v>
      </c>
      <c r="B593" s="3" t="s">
        <v>5830</v>
      </c>
      <c r="C593" t="s">
        <v>1711</v>
      </c>
      <c r="D593" s="2">
        <v>5905563705445</v>
      </c>
    </row>
    <row r="594" spans="1:4" x14ac:dyDescent="0.25">
      <c r="A594" s="1" t="s">
        <v>6094</v>
      </c>
      <c r="B594" s="3" t="s">
        <v>5830</v>
      </c>
      <c r="C594" t="s">
        <v>1712</v>
      </c>
      <c r="D594" s="2">
        <v>5905563705452</v>
      </c>
    </row>
    <row r="595" spans="1:4" x14ac:dyDescent="0.25">
      <c r="A595" s="1" t="s">
        <v>6094</v>
      </c>
      <c r="B595" s="3" t="s">
        <v>5830</v>
      </c>
      <c r="C595" t="s">
        <v>1713</v>
      </c>
      <c r="D595" s="2">
        <v>5905563705469</v>
      </c>
    </row>
    <row r="596" spans="1:4" x14ac:dyDescent="0.25">
      <c r="A596" s="1" t="s">
        <v>6094</v>
      </c>
      <c r="B596" s="3" t="s">
        <v>5830</v>
      </c>
      <c r="C596" t="s">
        <v>1714</v>
      </c>
      <c r="D596" s="2">
        <v>5905563705476</v>
      </c>
    </row>
    <row r="597" spans="1:4" x14ac:dyDescent="0.25">
      <c r="A597" s="1" t="s">
        <v>6094</v>
      </c>
      <c r="B597" s="3" t="s">
        <v>5831</v>
      </c>
      <c r="C597" t="s">
        <v>1715</v>
      </c>
      <c r="D597" s="2">
        <v>5905563706183</v>
      </c>
    </row>
    <row r="598" spans="1:4" x14ac:dyDescent="0.25">
      <c r="A598" s="1" t="s">
        <v>6094</v>
      </c>
      <c r="B598" s="3" t="s">
        <v>5831</v>
      </c>
      <c r="C598" t="s">
        <v>1716</v>
      </c>
      <c r="D598" s="2">
        <v>5905563706190</v>
      </c>
    </row>
    <row r="599" spans="1:4" x14ac:dyDescent="0.25">
      <c r="A599" s="1" t="s">
        <v>6094</v>
      </c>
      <c r="B599" s="3" t="s">
        <v>5831</v>
      </c>
      <c r="C599" t="s">
        <v>1717</v>
      </c>
      <c r="D599" s="2">
        <v>5905563706206</v>
      </c>
    </row>
    <row r="600" spans="1:4" x14ac:dyDescent="0.25">
      <c r="A600" s="1" t="s">
        <v>6094</v>
      </c>
      <c r="B600" s="3" t="s">
        <v>5831</v>
      </c>
      <c r="C600" t="s">
        <v>1718</v>
      </c>
      <c r="D600" s="2">
        <v>5905563706213</v>
      </c>
    </row>
    <row r="601" spans="1:4" x14ac:dyDescent="0.25">
      <c r="A601" s="1" t="s">
        <v>6094</v>
      </c>
      <c r="B601" s="3" t="s">
        <v>5831</v>
      </c>
      <c r="C601" t="s">
        <v>1719</v>
      </c>
      <c r="D601" s="2">
        <v>5905563706220</v>
      </c>
    </row>
    <row r="602" spans="1:4" x14ac:dyDescent="0.25">
      <c r="A602" s="1" t="s">
        <v>6094</v>
      </c>
      <c r="B602" s="3" t="s">
        <v>5831</v>
      </c>
      <c r="C602" t="s">
        <v>1720</v>
      </c>
      <c r="D602" s="2">
        <v>5905563706237</v>
      </c>
    </row>
    <row r="603" spans="1:4" x14ac:dyDescent="0.25">
      <c r="A603" s="1" t="s">
        <v>6094</v>
      </c>
      <c r="B603" s="3" t="s">
        <v>5831</v>
      </c>
      <c r="C603" t="s">
        <v>1721</v>
      </c>
      <c r="D603" s="2">
        <v>5905563706244</v>
      </c>
    </row>
    <row r="604" spans="1:4" x14ac:dyDescent="0.25">
      <c r="A604" s="1" t="s">
        <v>6094</v>
      </c>
      <c r="B604" s="3" t="s">
        <v>5831</v>
      </c>
      <c r="C604" t="s">
        <v>1722</v>
      </c>
      <c r="D604" s="2">
        <v>5905563706251</v>
      </c>
    </row>
    <row r="605" spans="1:4" x14ac:dyDescent="0.25">
      <c r="A605" s="1" t="s">
        <v>6094</v>
      </c>
      <c r="B605" s="3" t="s">
        <v>5831</v>
      </c>
      <c r="C605" t="s">
        <v>1723</v>
      </c>
      <c r="D605" s="2">
        <v>5905563706268</v>
      </c>
    </row>
    <row r="606" spans="1:4" x14ac:dyDescent="0.25">
      <c r="A606" s="1" t="s">
        <v>6094</v>
      </c>
      <c r="B606" s="3" t="s">
        <v>5831</v>
      </c>
      <c r="C606" t="s">
        <v>1724</v>
      </c>
      <c r="D606" s="2">
        <v>5905563706275</v>
      </c>
    </row>
    <row r="607" spans="1:4" x14ac:dyDescent="0.25">
      <c r="A607" s="1" t="s">
        <v>6094</v>
      </c>
      <c r="B607" s="3" t="s">
        <v>5831</v>
      </c>
      <c r="C607" t="s">
        <v>1725</v>
      </c>
      <c r="D607" s="2">
        <v>5905563706282</v>
      </c>
    </row>
    <row r="608" spans="1:4" x14ac:dyDescent="0.25">
      <c r="A608" s="1" t="s">
        <v>6094</v>
      </c>
      <c r="B608" s="3" t="s">
        <v>5831</v>
      </c>
      <c r="C608" t="s">
        <v>1726</v>
      </c>
      <c r="D608" s="2">
        <v>5905563706299</v>
      </c>
    </row>
    <row r="609" spans="1:4" x14ac:dyDescent="0.25">
      <c r="A609" s="1" t="s">
        <v>6094</v>
      </c>
      <c r="B609" s="3" t="s">
        <v>5831</v>
      </c>
      <c r="C609" t="s">
        <v>1727</v>
      </c>
      <c r="D609" s="2">
        <v>5905563706305</v>
      </c>
    </row>
    <row r="610" spans="1:4" x14ac:dyDescent="0.25">
      <c r="A610" s="1" t="s">
        <v>6094</v>
      </c>
      <c r="B610" s="3" t="s">
        <v>5831</v>
      </c>
      <c r="C610" t="s">
        <v>1728</v>
      </c>
      <c r="D610" s="2">
        <v>5905563706312</v>
      </c>
    </row>
    <row r="611" spans="1:4" x14ac:dyDescent="0.25">
      <c r="A611" s="1" t="s">
        <v>6094</v>
      </c>
      <c r="B611" s="3" t="s">
        <v>5831</v>
      </c>
      <c r="C611" t="s">
        <v>1729</v>
      </c>
      <c r="D611" s="2">
        <v>5905563706329</v>
      </c>
    </row>
    <row r="612" spans="1:4" x14ac:dyDescent="0.25">
      <c r="A612" s="1" t="s">
        <v>6094</v>
      </c>
      <c r="B612" s="3" t="s">
        <v>5831</v>
      </c>
      <c r="C612" t="s">
        <v>1730</v>
      </c>
      <c r="D612" s="2">
        <v>5905563706336</v>
      </c>
    </row>
    <row r="613" spans="1:4" x14ac:dyDescent="0.25">
      <c r="A613" s="1" t="s">
        <v>6094</v>
      </c>
      <c r="B613" s="3" t="s">
        <v>5831</v>
      </c>
      <c r="C613" t="s">
        <v>1731</v>
      </c>
      <c r="D613" s="2">
        <v>5905563706343</v>
      </c>
    </row>
    <row r="614" spans="1:4" x14ac:dyDescent="0.25">
      <c r="A614" s="1" t="s">
        <v>6094</v>
      </c>
      <c r="B614" s="3" t="s">
        <v>5831</v>
      </c>
      <c r="C614" t="s">
        <v>1732</v>
      </c>
      <c r="D614" s="2">
        <v>5905563706350</v>
      </c>
    </row>
    <row r="615" spans="1:4" x14ac:dyDescent="0.25">
      <c r="A615" s="1" t="s">
        <v>6094</v>
      </c>
      <c r="B615" s="3" t="s">
        <v>5831</v>
      </c>
      <c r="C615" t="s">
        <v>1733</v>
      </c>
      <c r="D615" s="2">
        <v>5905563706367</v>
      </c>
    </row>
    <row r="616" spans="1:4" x14ac:dyDescent="0.25">
      <c r="A616" s="1" t="s">
        <v>6094</v>
      </c>
      <c r="B616" s="3" t="s">
        <v>5831</v>
      </c>
      <c r="C616" t="s">
        <v>1734</v>
      </c>
      <c r="D616" s="2">
        <v>5905563706374</v>
      </c>
    </row>
    <row r="617" spans="1:4" x14ac:dyDescent="0.25">
      <c r="A617" s="1" t="s">
        <v>6094</v>
      </c>
      <c r="B617" s="3" t="s">
        <v>5832</v>
      </c>
      <c r="C617" t="s">
        <v>1735</v>
      </c>
      <c r="D617" s="2">
        <v>5905563706480</v>
      </c>
    </row>
    <row r="618" spans="1:4" x14ac:dyDescent="0.25">
      <c r="A618" s="1" t="s">
        <v>6094</v>
      </c>
      <c r="B618" s="3" t="s">
        <v>5832</v>
      </c>
      <c r="C618" t="s">
        <v>1736</v>
      </c>
      <c r="D618" s="2">
        <v>5905563706497</v>
      </c>
    </row>
    <row r="619" spans="1:4" x14ac:dyDescent="0.25">
      <c r="A619" s="1" t="s">
        <v>6094</v>
      </c>
      <c r="B619" s="3" t="s">
        <v>5832</v>
      </c>
      <c r="C619" t="s">
        <v>1737</v>
      </c>
      <c r="D619" s="2">
        <v>5905563706503</v>
      </c>
    </row>
    <row r="620" spans="1:4" x14ac:dyDescent="0.25">
      <c r="A620" s="1" t="s">
        <v>6094</v>
      </c>
      <c r="B620" s="3" t="s">
        <v>5832</v>
      </c>
      <c r="C620" t="s">
        <v>1738</v>
      </c>
      <c r="D620" s="2">
        <v>5905563706510</v>
      </c>
    </row>
    <row r="621" spans="1:4" x14ac:dyDescent="0.25">
      <c r="A621" s="1" t="s">
        <v>6094</v>
      </c>
      <c r="B621" s="3" t="s">
        <v>5832</v>
      </c>
      <c r="C621" t="s">
        <v>1739</v>
      </c>
      <c r="D621" s="2">
        <v>5905563706527</v>
      </c>
    </row>
    <row r="622" spans="1:4" x14ac:dyDescent="0.25">
      <c r="A622" s="1" t="s">
        <v>6094</v>
      </c>
      <c r="B622" s="3" t="s">
        <v>5832</v>
      </c>
      <c r="C622" t="s">
        <v>1740</v>
      </c>
      <c r="D622" s="2">
        <v>5905563706534</v>
      </c>
    </row>
    <row r="623" spans="1:4" x14ac:dyDescent="0.25">
      <c r="A623" s="1" t="s">
        <v>6094</v>
      </c>
      <c r="B623" s="3" t="s">
        <v>5832</v>
      </c>
      <c r="C623" t="s">
        <v>1741</v>
      </c>
      <c r="D623" s="2">
        <v>5905563706541</v>
      </c>
    </row>
    <row r="624" spans="1:4" x14ac:dyDescent="0.25">
      <c r="A624" s="1" t="s">
        <v>6094</v>
      </c>
      <c r="B624" s="3" t="s">
        <v>5832</v>
      </c>
      <c r="C624" t="s">
        <v>1742</v>
      </c>
      <c r="D624" s="2">
        <v>5905563706558</v>
      </c>
    </row>
    <row r="625" spans="1:4" x14ac:dyDescent="0.25">
      <c r="A625" s="1" t="s">
        <v>6094</v>
      </c>
      <c r="B625" s="3" t="s">
        <v>5832</v>
      </c>
      <c r="C625" t="s">
        <v>1743</v>
      </c>
      <c r="D625" s="2">
        <v>5905563706565</v>
      </c>
    </row>
    <row r="626" spans="1:4" x14ac:dyDescent="0.25">
      <c r="A626" s="1" t="s">
        <v>6094</v>
      </c>
      <c r="B626" s="3" t="s">
        <v>5832</v>
      </c>
      <c r="C626" t="s">
        <v>1744</v>
      </c>
      <c r="D626" s="2">
        <v>5905563706572</v>
      </c>
    </row>
    <row r="627" spans="1:4" x14ac:dyDescent="0.25">
      <c r="A627" s="1" t="s">
        <v>6094</v>
      </c>
      <c r="B627" s="3" t="s">
        <v>5833</v>
      </c>
      <c r="C627" t="s">
        <v>1745</v>
      </c>
      <c r="D627" s="2">
        <v>5905563706688</v>
      </c>
    </row>
    <row r="628" spans="1:4" x14ac:dyDescent="0.25">
      <c r="A628" s="1" t="s">
        <v>6094</v>
      </c>
      <c r="B628" s="3" t="s">
        <v>5833</v>
      </c>
      <c r="C628" t="s">
        <v>1746</v>
      </c>
      <c r="D628" s="2">
        <v>5905563706695</v>
      </c>
    </row>
    <row r="629" spans="1:4" x14ac:dyDescent="0.25">
      <c r="A629" s="1" t="s">
        <v>6094</v>
      </c>
      <c r="B629" s="3" t="s">
        <v>5833</v>
      </c>
      <c r="C629" t="s">
        <v>1747</v>
      </c>
      <c r="D629" s="2">
        <v>5905563706701</v>
      </c>
    </row>
    <row r="630" spans="1:4" x14ac:dyDescent="0.25">
      <c r="A630" s="1" t="s">
        <v>6094</v>
      </c>
      <c r="B630" s="3" t="s">
        <v>5833</v>
      </c>
      <c r="C630" t="s">
        <v>1748</v>
      </c>
      <c r="D630" s="2">
        <v>5905563706718</v>
      </c>
    </row>
    <row r="631" spans="1:4" x14ac:dyDescent="0.25">
      <c r="A631" s="1" t="s">
        <v>6094</v>
      </c>
      <c r="B631" s="3" t="s">
        <v>5833</v>
      </c>
      <c r="C631" t="s">
        <v>1749</v>
      </c>
      <c r="D631" s="2">
        <v>5905563706725</v>
      </c>
    </row>
    <row r="632" spans="1:4" x14ac:dyDescent="0.25">
      <c r="A632" s="1" t="s">
        <v>6094</v>
      </c>
      <c r="B632" s="3" t="s">
        <v>5834</v>
      </c>
      <c r="C632" t="s">
        <v>1750</v>
      </c>
      <c r="D632" s="2">
        <v>5905563706787</v>
      </c>
    </row>
    <row r="633" spans="1:4" x14ac:dyDescent="0.25">
      <c r="A633" s="1" t="s">
        <v>6094</v>
      </c>
      <c r="B633" s="3" t="s">
        <v>5834</v>
      </c>
      <c r="C633" t="s">
        <v>1751</v>
      </c>
      <c r="D633" s="2">
        <v>5905563706794</v>
      </c>
    </row>
    <row r="634" spans="1:4" x14ac:dyDescent="0.25">
      <c r="A634" s="1" t="s">
        <v>6094</v>
      </c>
      <c r="B634" s="3" t="s">
        <v>5834</v>
      </c>
      <c r="C634" t="s">
        <v>1752</v>
      </c>
      <c r="D634" s="2">
        <v>5905563706800</v>
      </c>
    </row>
    <row r="635" spans="1:4" x14ac:dyDescent="0.25">
      <c r="A635" s="1" t="s">
        <v>6094</v>
      </c>
      <c r="B635" s="3" t="s">
        <v>5834</v>
      </c>
      <c r="C635" t="s">
        <v>1753</v>
      </c>
      <c r="D635" s="2">
        <v>5905563706817</v>
      </c>
    </row>
    <row r="636" spans="1:4" x14ac:dyDescent="0.25">
      <c r="A636" s="1" t="s">
        <v>6094</v>
      </c>
      <c r="B636" s="3" t="s">
        <v>5834</v>
      </c>
      <c r="C636" t="s">
        <v>1754</v>
      </c>
      <c r="D636" s="2">
        <v>5905563706824</v>
      </c>
    </row>
    <row r="637" spans="1:4" x14ac:dyDescent="0.25">
      <c r="A637" s="1" t="s">
        <v>6094</v>
      </c>
      <c r="B637" s="3" t="s">
        <v>5834</v>
      </c>
      <c r="C637" t="s">
        <v>1755</v>
      </c>
      <c r="D637" s="2">
        <v>5905563706930</v>
      </c>
    </row>
    <row r="638" spans="1:4" x14ac:dyDescent="0.25">
      <c r="A638" s="1" t="s">
        <v>6094</v>
      </c>
      <c r="B638" s="3" t="s">
        <v>5834</v>
      </c>
      <c r="C638" t="s">
        <v>1756</v>
      </c>
      <c r="D638" s="2">
        <v>5905563706947</v>
      </c>
    </row>
    <row r="639" spans="1:4" x14ac:dyDescent="0.25">
      <c r="A639" s="1" t="s">
        <v>6094</v>
      </c>
      <c r="B639" s="3" t="s">
        <v>5834</v>
      </c>
      <c r="C639" t="s">
        <v>1757</v>
      </c>
      <c r="D639" s="2">
        <v>5905563706954</v>
      </c>
    </row>
    <row r="640" spans="1:4" x14ac:dyDescent="0.25">
      <c r="A640" s="1" t="s">
        <v>6094</v>
      </c>
      <c r="B640" s="3" t="s">
        <v>5834</v>
      </c>
      <c r="C640" t="s">
        <v>1758</v>
      </c>
      <c r="D640" s="2">
        <v>5905563706961</v>
      </c>
    </row>
    <row r="641" spans="1:4" x14ac:dyDescent="0.25">
      <c r="A641" s="1" t="s">
        <v>6094</v>
      </c>
      <c r="B641" s="3" t="s">
        <v>5834</v>
      </c>
      <c r="C641" t="s">
        <v>1759</v>
      </c>
      <c r="D641" s="2">
        <v>5905563706978</v>
      </c>
    </row>
    <row r="642" spans="1:4" x14ac:dyDescent="0.25">
      <c r="A642" s="1" t="s">
        <v>6094</v>
      </c>
      <c r="B642" s="3" t="s">
        <v>5834</v>
      </c>
      <c r="C642" t="s">
        <v>1760</v>
      </c>
      <c r="D642" s="2">
        <v>5905563706886</v>
      </c>
    </row>
    <row r="643" spans="1:4" x14ac:dyDescent="0.25">
      <c r="A643" s="1" t="s">
        <v>6094</v>
      </c>
      <c r="B643" s="3" t="s">
        <v>5834</v>
      </c>
      <c r="C643" t="s">
        <v>1761</v>
      </c>
      <c r="D643" s="2">
        <v>5905563706893</v>
      </c>
    </row>
    <row r="644" spans="1:4" x14ac:dyDescent="0.25">
      <c r="A644" s="1" t="s">
        <v>6094</v>
      </c>
      <c r="B644" s="3" t="s">
        <v>5834</v>
      </c>
      <c r="C644" t="s">
        <v>1762</v>
      </c>
      <c r="D644" s="2">
        <v>5905563706909</v>
      </c>
    </row>
    <row r="645" spans="1:4" x14ac:dyDescent="0.25">
      <c r="A645" s="1" t="s">
        <v>6094</v>
      </c>
      <c r="B645" s="3" t="s">
        <v>5834</v>
      </c>
      <c r="C645" t="s">
        <v>1763</v>
      </c>
      <c r="D645" s="2">
        <v>5905563706916</v>
      </c>
    </row>
    <row r="646" spans="1:4" x14ac:dyDescent="0.25">
      <c r="A646" s="1" t="s">
        <v>6094</v>
      </c>
      <c r="B646" s="3" t="s">
        <v>5834</v>
      </c>
      <c r="C646" t="s">
        <v>1764</v>
      </c>
      <c r="D646" s="2">
        <v>5905563706923</v>
      </c>
    </row>
    <row r="647" spans="1:4" x14ac:dyDescent="0.25">
      <c r="A647" s="1" t="s">
        <v>6094</v>
      </c>
      <c r="B647" s="3" t="s">
        <v>5834</v>
      </c>
      <c r="C647" t="s">
        <v>1765</v>
      </c>
      <c r="D647" s="2">
        <v>5905563706831</v>
      </c>
    </row>
    <row r="648" spans="1:4" x14ac:dyDescent="0.25">
      <c r="A648" s="1" t="s">
        <v>6094</v>
      </c>
      <c r="B648" s="3" t="s">
        <v>5834</v>
      </c>
      <c r="C648" t="s">
        <v>1766</v>
      </c>
      <c r="D648" s="2">
        <v>5905563706848</v>
      </c>
    </row>
    <row r="649" spans="1:4" x14ac:dyDescent="0.25">
      <c r="A649" s="1" t="s">
        <v>6094</v>
      </c>
      <c r="B649" s="3" t="s">
        <v>5834</v>
      </c>
      <c r="C649" t="s">
        <v>1767</v>
      </c>
      <c r="D649" s="2">
        <v>5905563706855</v>
      </c>
    </row>
    <row r="650" spans="1:4" x14ac:dyDescent="0.25">
      <c r="A650" s="1" t="s">
        <v>6094</v>
      </c>
      <c r="B650" s="3" t="s">
        <v>5834</v>
      </c>
      <c r="C650" t="s">
        <v>1768</v>
      </c>
      <c r="D650" s="2">
        <v>5905563706862</v>
      </c>
    </row>
    <row r="651" spans="1:4" x14ac:dyDescent="0.25">
      <c r="A651" s="1" t="s">
        <v>6094</v>
      </c>
      <c r="B651" s="3" t="s">
        <v>5834</v>
      </c>
      <c r="C651" t="s">
        <v>1769</v>
      </c>
      <c r="D651" s="2">
        <v>5905563706879</v>
      </c>
    </row>
    <row r="652" spans="1:4" x14ac:dyDescent="0.25">
      <c r="A652" s="1" t="s">
        <v>6094</v>
      </c>
      <c r="B652" s="3" t="s">
        <v>5835</v>
      </c>
      <c r="C652" t="s">
        <v>1770</v>
      </c>
      <c r="D652" s="2">
        <v>5905563717721</v>
      </c>
    </row>
    <row r="653" spans="1:4" x14ac:dyDescent="0.25">
      <c r="A653" s="1" t="s">
        <v>6094</v>
      </c>
      <c r="B653" s="3" t="s">
        <v>5835</v>
      </c>
      <c r="C653" t="s">
        <v>1771</v>
      </c>
      <c r="D653" s="2">
        <v>5905563717714</v>
      </c>
    </row>
    <row r="654" spans="1:4" x14ac:dyDescent="0.25">
      <c r="A654" s="1" t="s">
        <v>6094</v>
      </c>
      <c r="B654" s="3" t="s">
        <v>5835</v>
      </c>
      <c r="C654" t="s">
        <v>1772</v>
      </c>
      <c r="D654" s="2">
        <v>5905563717707</v>
      </c>
    </row>
    <row r="655" spans="1:4" x14ac:dyDescent="0.25">
      <c r="A655" s="1" t="s">
        <v>6094</v>
      </c>
      <c r="B655" s="3" t="s">
        <v>5835</v>
      </c>
      <c r="C655" t="s">
        <v>1773</v>
      </c>
      <c r="D655" s="2">
        <v>5905563717738</v>
      </c>
    </row>
    <row r="656" spans="1:4" x14ac:dyDescent="0.25">
      <c r="A656" s="1" t="s">
        <v>6094</v>
      </c>
      <c r="B656" s="3" t="s">
        <v>5835</v>
      </c>
      <c r="C656" t="s">
        <v>1774</v>
      </c>
      <c r="D656" s="2">
        <v>5905563717769</v>
      </c>
    </row>
    <row r="657" spans="1:4" x14ac:dyDescent="0.25">
      <c r="A657" s="1" t="s">
        <v>6094</v>
      </c>
      <c r="B657" s="3" t="s">
        <v>5835</v>
      </c>
      <c r="C657" t="s">
        <v>1775</v>
      </c>
      <c r="D657" s="2">
        <v>5905563717752</v>
      </c>
    </row>
    <row r="658" spans="1:4" x14ac:dyDescent="0.25">
      <c r="A658" s="1" t="s">
        <v>6094</v>
      </c>
      <c r="B658" s="3" t="s">
        <v>5835</v>
      </c>
      <c r="C658" t="s">
        <v>1776</v>
      </c>
      <c r="D658" s="2">
        <v>5905563717745</v>
      </c>
    </row>
    <row r="659" spans="1:4" x14ac:dyDescent="0.25">
      <c r="A659" s="1" t="s">
        <v>6094</v>
      </c>
      <c r="B659" s="3" t="s">
        <v>5835</v>
      </c>
      <c r="C659" t="s">
        <v>1777</v>
      </c>
      <c r="D659" s="2">
        <v>5905563717776</v>
      </c>
    </row>
    <row r="660" spans="1:4" x14ac:dyDescent="0.25">
      <c r="A660" s="1" t="s">
        <v>6094</v>
      </c>
      <c r="B660" s="3" t="s">
        <v>5835</v>
      </c>
      <c r="C660" t="s">
        <v>1778</v>
      </c>
      <c r="D660" s="2">
        <v>5905563717806</v>
      </c>
    </row>
    <row r="661" spans="1:4" x14ac:dyDescent="0.25">
      <c r="A661" s="1" t="s">
        <v>6094</v>
      </c>
      <c r="B661" s="3" t="s">
        <v>5835</v>
      </c>
      <c r="C661" t="s">
        <v>1779</v>
      </c>
      <c r="D661" s="2">
        <v>5905563717790</v>
      </c>
    </row>
    <row r="662" spans="1:4" x14ac:dyDescent="0.25">
      <c r="A662" s="1" t="s">
        <v>6094</v>
      </c>
      <c r="B662" s="3" t="s">
        <v>5835</v>
      </c>
      <c r="C662" t="s">
        <v>1780</v>
      </c>
      <c r="D662" s="2">
        <v>5905563717783</v>
      </c>
    </row>
    <row r="663" spans="1:4" x14ac:dyDescent="0.25">
      <c r="A663" s="1" t="s">
        <v>6094</v>
      </c>
      <c r="B663" s="3" t="s">
        <v>5835</v>
      </c>
      <c r="C663" t="s">
        <v>1781</v>
      </c>
      <c r="D663" s="2">
        <v>5905563717813</v>
      </c>
    </row>
    <row r="664" spans="1:4" x14ac:dyDescent="0.25">
      <c r="A664" s="1" t="s">
        <v>6094</v>
      </c>
      <c r="B664" s="3" t="s">
        <v>5836</v>
      </c>
      <c r="C664" t="s">
        <v>1782</v>
      </c>
      <c r="D664" s="2">
        <v>5905563717882</v>
      </c>
    </row>
    <row r="665" spans="1:4" x14ac:dyDescent="0.25">
      <c r="A665" s="1" t="s">
        <v>6094</v>
      </c>
      <c r="B665" s="3" t="s">
        <v>5836</v>
      </c>
      <c r="C665" t="s">
        <v>1783</v>
      </c>
      <c r="D665" s="2">
        <v>5905563717875</v>
      </c>
    </row>
    <row r="666" spans="1:4" x14ac:dyDescent="0.25">
      <c r="A666" s="1" t="s">
        <v>6094</v>
      </c>
      <c r="B666" s="3" t="s">
        <v>5836</v>
      </c>
      <c r="C666" t="s">
        <v>1784</v>
      </c>
      <c r="D666" s="2">
        <v>5905563717868</v>
      </c>
    </row>
    <row r="667" spans="1:4" x14ac:dyDescent="0.25">
      <c r="A667" s="1" t="s">
        <v>6094</v>
      </c>
      <c r="B667" s="3" t="s">
        <v>5836</v>
      </c>
      <c r="C667" t="s">
        <v>1785</v>
      </c>
      <c r="D667" s="2">
        <v>5905563717899</v>
      </c>
    </row>
    <row r="668" spans="1:4" x14ac:dyDescent="0.25">
      <c r="A668" s="1" t="s">
        <v>6094</v>
      </c>
      <c r="B668" s="3" t="s">
        <v>5836</v>
      </c>
      <c r="C668" t="s">
        <v>1786</v>
      </c>
      <c r="D668" s="2">
        <v>5905563717905</v>
      </c>
    </row>
    <row r="669" spans="1:4" x14ac:dyDescent="0.25">
      <c r="A669" s="1" t="s">
        <v>6094</v>
      </c>
      <c r="B669" s="3" t="s">
        <v>5836</v>
      </c>
      <c r="C669" t="s">
        <v>1787</v>
      </c>
      <c r="D669" s="2">
        <v>5905563717936</v>
      </c>
    </row>
    <row r="670" spans="1:4" x14ac:dyDescent="0.25">
      <c r="A670" s="1" t="s">
        <v>6094</v>
      </c>
      <c r="B670" s="3" t="s">
        <v>5836</v>
      </c>
      <c r="C670" t="s">
        <v>1788</v>
      </c>
      <c r="D670" s="2">
        <v>5905563717929</v>
      </c>
    </row>
    <row r="671" spans="1:4" x14ac:dyDescent="0.25">
      <c r="A671" s="1" t="s">
        <v>6094</v>
      </c>
      <c r="B671" s="3" t="s">
        <v>5836</v>
      </c>
      <c r="C671" t="s">
        <v>1789</v>
      </c>
      <c r="D671" s="2">
        <v>5905563717912</v>
      </c>
    </row>
    <row r="672" spans="1:4" x14ac:dyDescent="0.25">
      <c r="A672" s="1" t="s">
        <v>6094</v>
      </c>
      <c r="B672" s="3" t="s">
        <v>5836</v>
      </c>
      <c r="C672" t="s">
        <v>1790</v>
      </c>
      <c r="D672" s="2">
        <v>5905563717943</v>
      </c>
    </row>
    <row r="673" spans="1:4" x14ac:dyDescent="0.25">
      <c r="A673" s="1" t="s">
        <v>6094</v>
      </c>
      <c r="B673" s="3" t="s">
        <v>5836</v>
      </c>
      <c r="C673" t="s">
        <v>1791</v>
      </c>
      <c r="D673" s="2">
        <v>5905563717950</v>
      </c>
    </row>
    <row r="674" spans="1:4" x14ac:dyDescent="0.25">
      <c r="A674" s="1" t="s">
        <v>6094</v>
      </c>
      <c r="B674" s="3" t="s">
        <v>5836</v>
      </c>
      <c r="C674" t="s">
        <v>1792</v>
      </c>
      <c r="D674" s="2">
        <v>5905563717981</v>
      </c>
    </row>
    <row r="675" spans="1:4" x14ac:dyDescent="0.25">
      <c r="A675" s="1" t="s">
        <v>6094</v>
      </c>
      <c r="B675" s="3" t="s">
        <v>5836</v>
      </c>
      <c r="C675" t="s">
        <v>1793</v>
      </c>
      <c r="D675" s="2">
        <v>5905563717974</v>
      </c>
    </row>
    <row r="676" spans="1:4" x14ac:dyDescent="0.25">
      <c r="A676" s="1" t="s">
        <v>6094</v>
      </c>
      <c r="B676" s="3" t="s">
        <v>5836</v>
      </c>
      <c r="C676" t="s">
        <v>1794</v>
      </c>
      <c r="D676" s="2">
        <v>5905563717967</v>
      </c>
    </row>
    <row r="677" spans="1:4" x14ac:dyDescent="0.25">
      <c r="A677" s="1" t="s">
        <v>6094</v>
      </c>
      <c r="B677" s="3" t="s">
        <v>5836</v>
      </c>
      <c r="C677" t="s">
        <v>1795</v>
      </c>
      <c r="D677" s="2">
        <v>5905563717998</v>
      </c>
    </row>
    <row r="678" spans="1:4" x14ac:dyDescent="0.25">
      <c r="A678" s="1" t="s">
        <v>6094</v>
      </c>
      <c r="B678" s="3" t="s">
        <v>5836</v>
      </c>
      <c r="C678" t="s">
        <v>1796</v>
      </c>
      <c r="D678" s="2">
        <v>5905563718001</v>
      </c>
    </row>
    <row r="679" spans="1:4" x14ac:dyDescent="0.25">
      <c r="A679" s="1" t="s">
        <v>6094</v>
      </c>
      <c r="B679" s="3" t="s">
        <v>5837</v>
      </c>
      <c r="C679" t="s">
        <v>1797</v>
      </c>
      <c r="D679" s="2">
        <v>5905563718032</v>
      </c>
    </row>
    <row r="680" spans="1:4" x14ac:dyDescent="0.25">
      <c r="A680" s="1" t="s">
        <v>6094</v>
      </c>
      <c r="B680" s="3" t="s">
        <v>5837</v>
      </c>
      <c r="C680" t="s">
        <v>1798</v>
      </c>
      <c r="D680" s="2">
        <v>5905563718025</v>
      </c>
    </row>
    <row r="681" spans="1:4" x14ac:dyDescent="0.25">
      <c r="A681" s="1" t="s">
        <v>6094</v>
      </c>
      <c r="B681" s="3" t="s">
        <v>5837</v>
      </c>
      <c r="C681" t="s">
        <v>1799</v>
      </c>
      <c r="D681" s="2">
        <v>5905563718018</v>
      </c>
    </row>
    <row r="682" spans="1:4" x14ac:dyDescent="0.25">
      <c r="A682" s="1" t="s">
        <v>6094</v>
      </c>
      <c r="B682" s="3" t="s">
        <v>5837</v>
      </c>
      <c r="C682" t="s">
        <v>1800</v>
      </c>
      <c r="D682" s="2">
        <v>5905563718049</v>
      </c>
    </row>
    <row r="683" spans="1:4" x14ac:dyDescent="0.25">
      <c r="A683" s="1" t="s">
        <v>6094</v>
      </c>
      <c r="B683" s="3" t="s">
        <v>5837</v>
      </c>
      <c r="C683" t="s">
        <v>1801</v>
      </c>
      <c r="D683" s="2">
        <v>5905563718070</v>
      </c>
    </row>
    <row r="684" spans="1:4" x14ac:dyDescent="0.25">
      <c r="A684" s="1" t="s">
        <v>6094</v>
      </c>
      <c r="B684" s="3" t="s">
        <v>5837</v>
      </c>
      <c r="C684" t="s">
        <v>1802</v>
      </c>
      <c r="D684" s="2">
        <v>5905563718063</v>
      </c>
    </row>
    <row r="685" spans="1:4" x14ac:dyDescent="0.25">
      <c r="A685" s="1" t="s">
        <v>6094</v>
      </c>
      <c r="B685" s="3" t="s">
        <v>5837</v>
      </c>
      <c r="C685" t="s">
        <v>1803</v>
      </c>
      <c r="D685" s="2">
        <v>5905563718056</v>
      </c>
    </row>
    <row r="686" spans="1:4" x14ac:dyDescent="0.25">
      <c r="A686" s="1" t="s">
        <v>6094</v>
      </c>
      <c r="B686" s="3" t="s">
        <v>5837</v>
      </c>
      <c r="C686" t="s">
        <v>1804</v>
      </c>
      <c r="D686" s="2">
        <v>5905563718087</v>
      </c>
    </row>
    <row r="687" spans="1:4" x14ac:dyDescent="0.25">
      <c r="A687" s="1" t="s">
        <v>6094</v>
      </c>
      <c r="B687" s="3" t="s">
        <v>5837</v>
      </c>
      <c r="C687" t="s">
        <v>1805</v>
      </c>
      <c r="D687" s="2">
        <v>5905563718117</v>
      </c>
    </row>
    <row r="688" spans="1:4" x14ac:dyDescent="0.25">
      <c r="A688" s="1" t="s">
        <v>6094</v>
      </c>
      <c r="B688" s="3" t="s">
        <v>5837</v>
      </c>
      <c r="C688" t="s">
        <v>1806</v>
      </c>
      <c r="D688" s="2">
        <v>5905563718100</v>
      </c>
    </row>
    <row r="689" spans="1:4" x14ac:dyDescent="0.25">
      <c r="A689" s="1" t="s">
        <v>6094</v>
      </c>
      <c r="B689" s="3" t="s">
        <v>5837</v>
      </c>
      <c r="C689" t="s">
        <v>1807</v>
      </c>
      <c r="D689" s="2">
        <v>5905563718094</v>
      </c>
    </row>
    <row r="690" spans="1:4" x14ac:dyDescent="0.25">
      <c r="A690" s="1" t="s">
        <v>6094</v>
      </c>
      <c r="B690" s="3" t="s">
        <v>5837</v>
      </c>
      <c r="C690" t="s">
        <v>1808</v>
      </c>
      <c r="D690" s="2">
        <v>5905563718124</v>
      </c>
    </row>
    <row r="691" spans="1:4" x14ac:dyDescent="0.25">
      <c r="A691" s="1" t="s">
        <v>6094</v>
      </c>
      <c r="B691" s="3" t="s">
        <v>5837</v>
      </c>
      <c r="C691" t="s">
        <v>1809</v>
      </c>
      <c r="D691" s="2">
        <v>5905563718155</v>
      </c>
    </row>
    <row r="692" spans="1:4" x14ac:dyDescent="0.25">
      <c r="A692" s="1" t="s">
        <v>6094</v>
      </c>
      <c r="B692" s="3" t="s">
        <v>5837</v>
      </c>
      <c r="C692" t="s">
        <v>1810</v>
      </c>
      <c r="D692" s="2">
        <v>5905563718148</v>
      </c>
    </row>
    <row r="693" spans="1:4" x14ac:dyDescent="0.25">
      <c r="A693" s="1" t="s">
        <v>6094</v>
      </c>
      <c r="B693" s="3" t="s">
        <v>5837</v>
      </c>
      <c r="C693" t="s">
        <v>1811</v>
      </c>
      <c r="D693" s="2">
        <v>5905563718131</v>
      </c>
    </row>
    <row r="694" spans="1:4" x14ac:dyDescent="0.25">
      <c r="A694" s="1" t="s">
        <v>6094</v>
      </c>
      <c r="B694" s="3" t="s">
        <v>5837</v>
      </c>
      <c r="C694" t="s">
        <v>1812</v>
      </c>
      <c r="D694" s="2">
        <v>5905563718162</v>
      </c>
    </row>
    <row r="695" spans="1:4" x14ac:dyDescent="0.25">
      <c r="A695" s="1" t="s">
        <v>6094</v>
      </c>
      <c r="B695" s="3" t="s">
        <v>5837</v>
      </c>
      <c r="C695" t="s">
        <v>1813</v>
      </c>
      <c r="D695" s="2">
        <v>5905563718193</v>
      </c>
    </row>
    <row r="696" spans="1:4" x14ac:dyDescent="0.25">
      <c r="A696" s="1" t="s">
        <v>6094</v>
      </c>
      <c r="B696" s="3" t="s">
        <v>5837</v>
      </c>
      <c r="C696" t="s">
        <v>1814</v>
      </c>
      <c r="D696" s="2">
        <v>5905563718186</v>
      </c>
    </row>
    <row r="697" spans="1:4" x14ac:dyDescent="0.25">
      <c r="A697" s="1" t="s">
        <v>6094</v>
      </c>
      <c r="B697" s="3" t="s">
        <v>5837</v>
      </c>
      <c r="C697" t="s">
        <v>1815</v>
      </c>
      <c r="D697" s="2">
        <v>5905563718179</v>
      </c>
    </row>
    <row r="698" spans="1:4" x14ac:dyDescent="0.25">
      <c r="A698" s="1" t="s">
        <v>6094</v>
      </c>
      <c r="B698" s="3" t="s">
        <v>5837</v>
      </c>
      <c r="C698" t="s">
        <v>1816</v>
      </c>
      <c r="D698" s="2">
        <v>5905563718209</v>
      </c>
    </row>
    <row r="699" spans="1:4" x14ac:dyDescent="0.25">
      <c r="A699" s="1" t="s">
        <v>6094</v>
      </c>
      <c r="B699" s="3" t="s">
        <v>5838</v>
      </c>
      <c r="C699" t="s">
        <v>1817</v>
      </c>
      <c r="D699" s="2">
        <v>5905563718230</v>
      </c>
    </row>
    <row r="700" spans="1:4" x14ac:dyDescent="0.25">
      <c r="A700" s="1" t="s">
        <v>6094</v>
      </c>
      <c r="B700" s="3" t="s">
        <v>5838</v>
      </c>
      <c r="C700" t="s">
        <v>1818</v>
      </c>
      <c r="D700" s="2">
        <v>5905563718223</v>
      </c>
    </row>
    <row r="701" spans="1:4" x14ac:dyDescent="0.25">
      <c r="A701" s="1" t="s">
        <v>6094</v>
      </c>
      <c r="B701" s="3" t="s">
        <v>5838</v>
      </c>
      <c r="C701" t="s">
        <v>1819</v>
      </c>
      <c r="D701" s="2">
        <v>5905563718216</v>
      </c>
    </row>
    <row r="702" spans="1:4" x14ac:dyDescent="0.25">
      <c r="A702" s="1" t="s">
        <v>6094</v>
      </c>
      <c r="B702" s="3" t="s">
        <v>5838</v>
      </c>
      <c r="C702" t="s">
        <v>1820</v>
      </c>
      <c r="D702" s="2">
        <v>5905563718247</v>
      </c>
    </row>
    <row r="703" spans="1:4" x14ac:dyDescent="0.25">
      <c r="A703" s="1" t="s">
        <v>6094</v>
      </c>
      <c r="B703" s="3" t="s">
        <v>5838</v>
      </c>
      <c r="C703" t="s">
        <v>1821</v>
      </c>
      <c r="D703" s="2">
        <v>5905563718278</v>
      </c>
    </row>
    <row r="704" spans="1:4" x14ac:dyDescent="0.25">
      <c r="A704" s="1" t="s">
        <v>6094</v>
      </c>
      <c r="B704" s="3" t="s">
        <v>5838</v>
      </c>
      <c r="C704" t="s">
        <v>1822</v>
      </c>
      <c r="D704" s="2">
        <v>5905563718261</v>
      </c>
    </row>
    <row r="705" spans="1:4" x14ac:dyDescent="0.25">
      <c r="A705" s="1" t="s">
        <v>6094</v>
      </c>
      <c r="B705" s="3" t="s">
        <v>5838</v>
      </c>
      <c r="C705" t="s">
        <v>1823</v>
      </c>
      <c r="D705" s="2">
        <v>5905563718254</v>
      </c>
    </row>
    <row r="706" spans="1:4" x14ac:dyDescent="0.25">
      <c r="A706" s="1" t="s">
        <v>6094</v>
      </c>
      <c r="B706" s="3" t="s">
        <v>5838</v>
      </c>
      <c r="C706" t="s">
        <v>1824</v>
      </c>
      <c r="D706" s="2">
        <v>5905563718285</v>
      </c>
    </row>
    <row r="707" spans="1:4" x14ac:dyDescent="0.25">
      <c r="A707" s="1" t="s">
        <v>6094</v>
      </c>
      <c r="B707" s="3" t="s">
        <v>5838</v>
      </c>
      <c r="C707" t="s">
        <v>1825</v>
      </c>
      <c r="D707" s="2">
        <v>5905563718315</v>
      </c>
    </row>
    <row r="708" spans="1:4" x14ac:dyDescent="0.25">
      <c r="A708" s="1" t="s">
        <v>6094</v>
      </c>
      <c r="B708" s="3" t="s">
        <v>5838</v>
      </c>
      <c r="C708" t="s">
        <v>1826</v>
      </c>
      <c r="D708" s="2">
        <v>5905563718308</v>
      </c>
    </row>
    <row r="709" spans="1:4" x14ac:dyDescent="0.25">
      <c r="A709" s="1" t="s">
        <v>6094</v>
      </c>
      <c r="B709" s="3" t="s">
        <v>5838</v>
      </c>
      <c r="C709" t="s">
        <v>1827</v>
      </c>
      <c r="D709" s="2">
        <v>5905563718292</v>
      </c>
    </row>
    <row r="710" spans="1:4" x14ac:dyDescent="0.25">
      <c r="A710" s="1" t="s">
        <v>6094</v>
      </c>
      <c r="B710" s="3" t="s">
        <v>5838</v>
      </c>
      <c r="C710" t="s">
        <v>1828</v>
      </c>
      <c r="D710" s="2">
        <v>5905563718322</v>
      </c>
    </row>
    <row r="711" spans="1:4" x14ac:dyDescent="0.25">
      <c r="A711" s="1" t="s">
        <v>6094</v>
      </c>
      <c r="B711" s="3" t="s">
        <v>5838</v>
      </c>
      <c r="C711" t="s">
        <v>1829</v>
      </c>
      <c r="D711" s="2">
        <v>5905563718353</v>
      </c>
    </row>
    <row r="712" spans="1:4" x14ac:dyDescent="0.25">
      <c r="A712" s="1" t="s">
        <v>6094</v>
      </c>
      <c r="B712" s="3" t="s">
        <v>5838</v>
      </c>
      <c r="C712" t="s">
        <v>1830</v>
      </c>
      <c r="D712" s="2">
        <v>5905563718346</v>
      </c>
    </row>
    <row r="713" spans="1:4" x14ac:dyDescent="0.25">
      <c r="A713" s="1" t="s">
        <v>6094</v>
      </c>
      <c r="B713" s="3" t="s">
        <v>5838</v>
      </c>
      <c r="C713" t="s">
        <v>1831</v>
      </c>
      <c r="D713" s="2">
        <v>5905563718339</v>
      </c>
    </row>
    <row r="714" spans="1:4" x14ac:dyDescent="0.25">
      <c r="A714" s="1" t="s">
        <v>6094</v>
      </c>
      <c r="B714" s="3" t="s">
        <v>5838</v>
      </c>
      <c r="C714" t="s">
        <v>1832</v>
      </c>
      <c r="D714" s="2">
        <v>5905563718360</v>
      </c>
    </row>
    <row r="715" spans="1:4" x14ac:dyDescent="0.25">
      <c r="A715" s="1" t="s">
        <v>6094</v>
      </c>
      <c r="B715" s="3" t="s">
        <v>5839</v>
      </c>
      <c r="C715" t="s">
        <v>1833</v>
      </c>
      <c r="D715" s="2">
        <v>5905563718391</v>
      </c>
    </row>
    <row r="716" spans="1:4" x14ac:dyDescent="0.25">
      <c r="A716" s="1" t="s">
        <v>6094</v>
      </c>
      <c r="B716" s="3" t="s">
        <v>5839</v>
      </c>
      <c r="C716" t="s">
        <v>1834</v>
      </c>
      <c r="D716" s="2">
        <v>5905563718384</v>
      </c>
    </row>
    <row r="717" spans="1:4" x14ac:dyDescent="0.25">
      <c r="A717" s="1" t="s">
        <v>6094</v>
      </c>
      <c r="B717" s="3" t="s">
        <v>5839</v>
      </c>
      <c r="C717" t="s">
        <v>1835</v>
      </c>
      <c r="D717" s="2">
        <v>5905563718377</v>
      </c>
    </row>
    <row r="718" spans="1:4" x14ac:dyDescent="0.25">
      <c r="A718" s="1" t="s">
        <v>6094</v>
      </c>
      <c r="B718" s="3" t="s">
        <v>5839</v>
      </c>
      <c r="C718" t="s">
        <v>1836</v>
      </c>
      <c r="D718" s="2">
        <v>5905563718407</v>
      </c>
    </row>
    <row r="719" spans="1:4" x14ac:dyDescent="0.25">
      <c r="A719" s="1" t="s">
        <v>6094</v>
      </c>
      <c r="B719" s="3" t="s">
        <v>5839</v>
      </c>
      <c r="C719" t="s">
        <v>1837</v>
      </c>
      <c r="D719" s="2">
        <v>5905563718438</v>
      </c>
    </row>
    <row r="720" spans="1:4" x14ac:dyDescent="0.25">
      <c r="A720" s="1" t="s">
        <v>6094</v>
      </c>
      <c r="B720" s="3" t="s">
        <v>5839</v>
      </c>
      <c r="C720" t="s">
        <v>1838</v>
      </c>
      <c r="D720" s="2">
        <v>5905563718421</v>
      </c>
    </row>
    <row r="721" spans="1:4" x14ac:dyDescent="0.25">
      <c r="A721" s="1" t="s">
        <v>6094</v>
      </c>
      <c r="B721" s="3" t="s">
        <v>5839</v>
      </c>
      <c r="C721" t="s">
        <v>1839</v>
      </c>
      <c r="D721" s="2">
        <v>5905563718414</v>
      </c>
    </row>
    <row r="722" spans="1:4" x14ac:dyDescent="0.25">
      <c r="A722" s="1" t="s">
        <v>6094</v>
      </c>
      <c r="B722" s="3" t="s">
        <v>5839</v>
      </c>
      <c r="C722" t="s">
        <v>1840</v>
      </c>
      <c r="D722" s="2">
        <v>5905563718445</v>
      </c>
    </row>
    <row r="723" spans="1:4" x14ac:dyDescent="0.25">
      <c r="A723" s="1" t="s">
        <v>6094</v>
      </c>
      <c r="B723" s="3" t="s">
        <v>5839</v>
      </c>
      <c r="C723" t="s">
        <v>1841</v>
      </c>
      <c r="D723" s="2">
        <v>5905563718476</v>
      </c>
    </row>
    <row r="724" spans="1:4" x14ac:dyDescent="0.25">
      <c r="A724" s="1" t="s">
        <v>6094</v>
      </c>
      <c r="B724" s="3" t="s">
        <v>5839</v>
      </c>
      <c r="C724" t="s">
        <v>1842</v>
      </c>
      <c r="D724" s="2">
        <v>5905563718469</v>
      </c>
    </row>
    <row r="725" spans="1:4" x14ac:dyDescent="0.25">
      <c r="A725" s="1" t="s">
        <v>6094</v>
      </c>
      <c r="B725" s="3" t="s">
        <v>5839</v>
      </c>
      <c r="C725" t="s">
        <v>1843</v>
      </c>
      <c r="D725" s="2">
        <v>5905563718452</v>
      </c>
    </row>
    <row r="726" spans="1:4" x14ac:dyDescent="0.25">
      <c r="A726" s="1" t="s">
        <v>6094</v>
      </c>
      <c r="B726" s="3" t="s">
        <v>5839</v>
      </c>
      <c r="C726" t="s">
        <v>1844</v>
      </c>
      <c r="D726" s="2">
        <v>5905563718483</v>
      </c>
    </row>
    <row r="727" spans="1:4" x14ac:dyDescent="0.25">
      <c r="A727" s="1" t="s">
        <v>6094</v>
      </c>
      <c r="B727" s="3" t="s">
        <v>5839</v>
      </c>
      <c r="C727" t="s">
        <v>1845</v>
      </c>
      <c r="D727" s="2">
        <v>5905563718513</v>
      </c>
    </row>
    <row r="728" spans="1:4" x14ac:dyDescent="0.25">
      <c r="A728" s="1" t="s">
        <v>6094</v>
      </c>
      <c r="B728" s="3" t="s">
        <v>5839</v>
      </c>
      <c r="C728" t="s">
        <v>1846</v>
      </c>
      <c r="D728" s="2">
        <v>5905563718506</v>
      </c>
    </row>
    <row r="729" spans="1:4" x14ac:dyDescent="0.25">
      <c r="A729" s="1" t="s">
        <v>6094</v>
      </c>
      <c r="B729" s="3" t="s">
        <v>5839</v>
      </c>
      <c r="C729" t="s">
        <v>1847</v>
      </c>
      <c r="D729" s="2">
        <v>5905563718490</v>
      </c>
    </row>
    <row r="730" spans="1:4" x14ac:dyDescent="0.25">
      <c r="A730" s="1" t="s">
        <v>6094</v>
      </c>
      <c r="B730" s="3" t="s">
        <v>5839</v>
      </c>
      <c r="C730" t="s">
        <v>1848</v>
      </c>
      <c r="D730" s="2">
        <v>5905563718520</v>
      </c>
    </row>
    <row r="731" spans="1:4" x14ac:dyDescent="0.25">
      <c r="A731" s="1" t="s">
        <v>6094</v>
      </c>
      <c r="B731" s="3" t="s">
        <v>5839</v>
      </c>
      <c r="C731" t="s">
        <v>1849</v>
      </c>
      <c r="D731" s="2">
        <v>5905563718551</v>
      </c>
    </row>
    <row r="732" spans="1:4" x14ac:dyDescent="0.25">
      <c r="A732" s="1" t="s">
        <v>6094</v>
      </c>
      <c r="B732" s="3" t="s">
        <v>5839</v>
      </c>
      <c r="C732" t="s">
        <v>1850</v>
      </c>
      <c r="D732" s="2">
        <v>5905563718544</v>
      </c>
    </row>
    <row r="733" spans="1:4" x14ac:dyDescent="0.25">
      <c r="A733" s="1" t="s">
        <v>6094</v>
      </c>
      <c r="B733" s="3" t="s">
        <v>5839</v>
      </c>
      <c r="C733" t="s">
        <v>1851</v>
      </c>
      <c r="D733" s="2">
        <v>5905563718537</v>
      </c>
    </row>
    <row r="734" spans="1:4" x14ac:dyDescent="0.25">
      <c r="A734" s="1" t="s">
        <v>6094</v>
      </c>
      <c r="B734" s="3" t="s">
        <v>5839</v>
      </c>
      <c r="C734" t="s">
        <v>1852</v>
      </c>
      <c r="D734" s="2">
        <v>5905563718568</v>
      </c>
    </row>
    <row r="735" spans="1:4" x14ac:dyDescent="0.25">
      <c r="A735" s="1" t="s">
        <v>6094</v>
      </c>
      <c r="B735" s="3" t="s">
        <v>5840</v>
      </c>
      <c r="C735" t="s">
        <v>1853</v>
      </c>
      <c r="D735" s="2">
        <v>5905563718599</v>
      </c>
    </row>
    <row r="736" spans="1:4" x14ac:dyDescent="0.25">
      <c r="A736" s="1" t="s">
        <v>6094</v>
      </c>
      <c r="B736" s="3" t="s">
        <v>5840</v>
      </c>
      <c r="C736" t="s">
        <v>1854</v>
      </c>
      <c r="D736" s="2">
        <v>5905563718582</v>
      </c>
    </row>
    <row r="737" spans="1:4" x14ac:dyDescent="0.25">
      <c r="A737" s="1" t="s">
        <v>6094</v>
      </c>
      <c r="B737" s="3" t="s">
        <v>5840</v>
      </c>
      <c r="C737" t="s">
        <v>1855</v>
      </c>
      <c r="D737" s="2">
        <v>5905563718575</v>
      </c>
    </row>
    <row r="738" spans="1:4" x14ac:dyDescent="0.25">
      <c r="A738" s="1" t="s">
        <v>6094</v>
      </c>
      <c r="B738" s="3" t="s">
        <v>5840</v>
      </c>
      <c r="C738" t="s">
        <v>1856</v>
      </c>
      <c r="D738" s="2">
        <v>5905563718605</v>
      </c>
    </row>
    <row r="739" spans="1:4" x14ac:dyDescent="0.25">
      <c r="A739" s="1" t="s">
        <v>6094</v>
      </c>
      <c r="B739" s="3" t="s">
        <v>5840</v>
      </c>
      <c r="C739" t="s">
        <v>1857</v>
      </c>
      <c r="D739" s="2">
        <v>5905563718612</v>
      </c>
    </row>
    <row r="740" spans="1:4" x14ac:dyDescent="0.25">
      <c r="A740" s="1" t="s">
        <v>6094</v>
      </c>
      <c r="B740" s="3" t="s">
        <v>5840</v>
      </c>
      <c r="C740" t="s">
        <v>1858</v>
      </c>
      <c r="D740" s="2">
        <v>5905563718643</v>
      </c>
    </row>
    <row r="741" spans="1:4" x14ac:dyDescent="0.25">
      <c r="A741" s="1" t="s">
        <v>6094</v>
      </c>
      <c r="B741" s="3" t="s">
        <v>5840</v>
      </c>
      <c r="C741" t="s">
        <v>1859</v>
      </c>
      <c r="D741" s="2">
        <v>5905563718636</v>
      </c>
    </row>
    <row r="742" spans="1:4" x14ac:dyDescent="0.25">
      <c r="A742" s="1" t="s">
        <v>6094</v>
      </c>
      <c r="B742" s="3" t="s">
        <v>5840</v>
      </c>
      <c r="C742" t="s">
        <v>1860</v>
      </c>
      <c r="D742" s="2">
        <v>5905563718629</v>
      </c>
    </row>
    <row r="743" spans="1:4" x14ac:dyDescent="0.25">
      <c r="A743" s="1" t="s">
        <v>6094</v>
      </c>
      <c r="B743" s="3" t="s">
        <v>5840</v>
      </c>
      <c r="C743" t="s">
        <v>1861</v>
      </c>
      <c r="D743" s="2">
        <v>5905563718650</v>
      </c>
    </row>
    <row r="744" spans="1:4" x14ac:dyDescent="0.25">
      <c r="A744" s="1" t="s">
        <v>6094</v>
      </c>
      <c r="B744" s="3" t="s">
        <v>5840</v>
      </c>
      <c r="C744" t="s">
        <v>1862</v>
      </c>
      <c r="D744" s="2">
        <v>5905563718667</v>
      </c>
    </row>
    <row r="745" spans="1:4" x14ac:dyDescent="0.25">
      <c r="A745" s="1" t="s">
        <v>6094</v>
      </c>
      <c r="B745" s="3" t="s">
        <v>5840</v>
      </c>
      <c r="C745" t="s">
        <v>1863</v>
      </c>
      <c r="D745" s="2">
        <v>5905563718698</v>
      </c>
    </row>
    <row r="746" spans="1:4" x14ac:dyDescent="0.25">
      <c r="A746" s="1" t="s">
        <v>6094</v>
      </c>
      <c r="B746" s="3" t="s">
        <v>5840</v>
      </c>
      <c r="C746" t="s">
        <v>1864</v>
      </c>
      <c r="D746" s="2">
        <v>5905563718681</v>
      </c>
    </row>
    <row r="747" spans="1:4" x14ac:dyDescent="0.25">
      <c r="A747" s="1" t="s">
        <v>6094</v>
      </c>
      <c r="B747" s="3" t="s">
        <v>5840</v>
      </c>
      <c r="C747" t="s">
        <v>1865</v>
      </c>
      <c r="D747" s="2">
        <v>5905563718674</v>
      </c>
    </row>
    <row r="748" spans="1:4" x14ac:dyDescent="0.25">
      <c r="A748" s="1" t="s">
        <v>6094</v>
      </c>
      <c r="B748" s="3" t="s">
        <v>5840</v>
      </c>
      <c r="C748" t="s">
        <v>1866</v>
      </c>
      <c r="D748" s="2">
        <v>5905563718704</v>
      </c>
    </row>
    <row r="749" spans="1:4" x14ac:dyDescent="0.25">
      <c r="A749" s="1" t="s">
        <v>6094</v>
      </c>
      <c r="B749" s="3" t="s">
        <v>5840</v>
      </c>
      <c r="C749" t="s">
        <v>1867</v>
      </c>
      <c r="D749" s="2">
        <v>5905563718711</v>
      </c>
    </row>
    <row r="750" spans="1:4" x14ac:dyDescent="0.25">
      <c r="A750" s="1" t="s">
        <v>6094</v>
      </c>
      <c r="B750" s="3" t="s">
        <v>5840</v>
      </c>
      <c r="C750" t="s">
        <v>1868</v>
      </c>
      <c r="D750" s="2">
        <v>5905563718742</v>
      </c>
    </row>
    <row r="751" spans="1:4" x14ac:dyDescent="0.25">
      <c r="A751" s="1" t="s">
        <v>6094</v>
      </c>
      <c r="B751" s="3" t="s">
        <v>5840</v>
      </c>
      <c r="C751" t="s">
        <v>1869</v>
      </c>
      <c r="D751" s="2">
        <v>5905563718735</v>
      </c>
    </row>
    <row r="752" spans="1:4" x14ac:dyDescent="0.25">
      <c r="A752" s="1" t="s">
        <v>6094</v>
      </c>
      <c r="B752" s="3" t="s">
        <v>5840</v>
      </c>
      <c r="C752" t="s">
        <v>1870</v>
      </c>
      <c r="D752" s="2">
        <v>5905563718728</v>
      </c>
    </row>
    <row r="753" spans="1:4" x14ac:dyDescent="0.25">
      <c r="A753" s="1" t="s">
        <v>6094</v>
      </c>
      <c r="B753" s="3" t="s">
        <v>5840</v>
      </c>
      <c r="C753" t="s">
        <v>1871</v>
      </c>
      <c r="D753" s="2">
        <v>5905563718759</v>
      </c>
    </row>
    <row r="754" spans="1:4" x14ac:dyDescent="0.25">
      <c r="A754" s="1" t="s">
        <v>6094</v>
      </c>
      <c r="B754" s="3" t="s">
        <v>5840</v>
      </c>
      <c r="C754" t="s">
        <v>1872</v>
      </c>
      <c r="D754" s="2">
        <v>5905563718766</v>
      </c>
    </row>
    <row r="755" spans="1:4" x14ac:dyDescent="0.25">
      <c r="A755" s="1" t="s">
        <v>6094</v>
      </c>
      <c r="B755" s="3" t="s">
        <v>5841</v>
      </c>
      <c r="C755" t="s">
        <v>1873</v>
      </c>
      <c r="D755" s="2">
        <v>5905563718797</v>
      </c>
    </row>
    <row r="756" spans="1:4" x14ac:dyDescent="0.25">
      <c r="A756" s="1" t="s">
        <v>6094</v>
      </c>
      <c r="B756" s="3" t="s">
        <v>5841</v>
      </c>
      <c r="C756" t="s">
        <v>1874</v>
      </c>
      <c r="D756" s="2">
        <v>5905563718780</v>
      </c>
    </row>
    <row r="757" spans="1:4" x14ac:dyDescent="0.25">
      <c r="A757" s="1" t="s">
        <v>6094</v>
      </c>
      <c r="B757" s="3" t="s">
        <v>5841</v>
      </c>
      <c r="C757" t="s">
        <v>1875</v>
      </c>
      <c r="D757" s="2">
        <v>5905563718773</v>
      </c>
    </row>
    <row r="758" spans="1:4" x14ac:dyDescent="0.25">
      <c r="A758" s="1" t="s">
        <v>6094</v>
      </c>
      <c r="B758" s="3" t="s">
        <v>5841</v>
      </c>
      <c r="C758" t="s">
        <v>1876</v>
      </c>
      <c r="D758" s="2">
        <v>5905563718803</v>
      </c>
    </row>
    <row r="759" spans="1:4" x14ac:dyDescent="0.25">
      <c r="A759" s="1" t="s">
        <v>6094</v>
      </c>
      <c r="B759" s="3" t="s">
        <v>5841</v>
      </c>
      <c r="C759" t="s">
        <v>1877</v>
      </c>
      <c r="D759" s="2">
        <v>5905563718834</v>
      </c>
    </row>
    <row r="760" spans="1:4" x14ac:dyDescent="0.25">
      <c r="A760" s="1" t="s">
        <v>6094</v>
      </c>
      <c r="B760" s="3" t="s">
        <v>5841</v>
      </c>
      <c r="C760" t="s">
        <v>1878</v>
      </c>
      <c r="D760" s="2">
        <v>5905563718827</v>
      </c>
    </row>
    <row r="761" spans="1:4" x14ac:dyDescent="0.25">
      <c r="A761" s="1" t="s">
        <v>6094</v>
      </c>
      <c r="B761" s="3" t="s">
        <v>5841</v>
      </c>
      <c r="C761" t="s">
        <v>1879</v>
      </c>
      <c r="D761" s="2">
        <v>5905563718810</v>
      </c>
    </row>
    <row r="762" spans="1:4" x14ac:dyDescent="0.25">
      <c r="A762" s="1" t="s">
        <v>6094</v>
      </c>
      <c r="B762" s="3" t="s">
        <v>5841</v>
      </c>
      <c r="C762" t="s">
        <v>1880</v>
      </c>
      <c r="D762" s="2">
        <v>5905563718841</v>
      </c>
    </row>
    <row r="763" spans="1:4" x14ac:dyDescent="0.25">
      <c r="A763" s="1" t="s">
        <v>6094</v>
      </c>
      <c r="B763" s="3" t="s">
        <v>5841</v>
      </c>
      <c r="C763" t="s">
        <v>1881</v>
      </c>
      <c r="D763" s="2">
        <v>5905563718872</v>
      </c>
    </row>
    <row r="764" spans="1:4" x14ac:dyDescent="0.25">
      <c r="A764" s="1" t="s">
        <v>6094</v>
      </c>
      <c r="B764" s="3" t="s">
        <v>5841</v>
      </c>
      <c r="C764" t="s">
        <v>1882</v>
      </c>
      <c r="D764" s="2">
        <v>5905563718865</v>
      </c>
    </row>
    <row r="765" spans="1:4" x14ac:dyDescent="0.25">
      <c r="A765" s="1" t="s">
        <v>6094</v>
      </c>
      <c r="B765" s="3" t="s">
        <v>5841</v>
      </c>
      <c r="C765" t="s">
        <v>1883</v>
      </c>
      <c r="D765" s="2">
        <v>5905563718858</v>
      </c>
    </row>
    <row r="766" spans="1:4" x14ac:dyDescent="0.25">
      <c r="A766" s="1" t="s">
        <v>6094</v>
      </c>
      <c r="B766" s="3" t="s">
        <v>5841</v>
      </c>
      <c r="C766" t="s">
        <v>1884</v>
      </c>
      <c r="D766" s="2">
        <v>5905563718889</v>
      </c>
    </row>
    <row r="767" spans="1:4" x14ac:dyDescent="0.25">
      <c r="A767" s="1" t="s">
        <v>6094</v>
      </c>
      <c r="B767" s="3" t="s">
        <v>5842</v>
      </c>
      <c r="C767" t="s">
        <v>1885</v>
      </c>
      <c r="D767" s="2">
        <v>5905563718919</v>
      </c>
    </row>
    <row r="768" spans="1:4" x14ac:dyDescent="0.25">
      <c r="A768" s="1" t="s">
        <v>6094</v>
      </c>
      <c r="B768" s="3" t="s">
        <v>5842</v>
      </c>
      <c r="C768" t="s">
        <v>1886</v>
      </c>
      <c r="D768" s="2">
        <v>5905563718902</v>
      </c>
    </row>
    <row r="769" spans="1:4" x14ac:dyDescent="0.25">
      <c r="A769" s="1" t="s">
        <v>6094</v>
      </c>
      <c r="B769" s="3" t="s">
        <v>5842</v>
      </c>
      <c r="C769" t="s">
        <v>1887</v>
      </c>
      <c r="D769" s="2">
        <v>5905563718896</v>
      </c>
    </row>
    <row r="770" spans="1:4" x14ac:dyDescent="0.25">
      <c r="A770" s="1" t="s">
        <v>6094</v>
      </c>
      <c r="B770" s="3" t="s">
        <v>5842</v>
      </c>
      <c r="C770" t="s">
        <v>1888</v>
      </c>
      <c r="D770" s="2">
        <v>5905563718926</v>
      </c>
    </row>
    <row r="771" spans="1:4" x14ac:dyDescent="0.25">
      <c r="A771" s="1" t="s">
        <v>6094</v>
      </c>
      <c r="B771" s="3" t="s">
        <v>5842</v>
      </c>
      <c r="C771" t="s">
        <v>1889</v>
      </c>
      <c r="D771" s="2">
        <v>5905563718957</v>
      </c>
    </row>
    <row r="772" spans="1:4" x14ac:dyDescent="0.25">
      <c r="A772" s="1" t="s">
        <v>6094</v>
      </c>
      <c r="B772" s="3" t="s">
        <v>5842</v>
      </c>
      <c r="C772" t="s">
        <v>1890</v>
      </c>
      <c r="D772" s="2">
        <v>5905563718940</v>
      </c>
    </row>
    <row r="773" spans="1:4" x14ac:dyDescent="0.25">
      <c r="A773" s="1" t="s">
        <v>6094</v>
      </c>
      <c r="B773" s="3" t="s">
        <v>5842</v>
      </c>
      <c r="C773" t="s">
        <v>1891</v>
      </c>
      <c r="D773" s="2">
        <v>5905563718933</v>
      </c>
    </row>
    <row r="774" spans="1:4" x14ac:dyDescent="0.25">
      <c r="A774" s="1" t="s">
        <v>6094</v>
      </c>
      <c r="B774" s="3" t="s">
        <v>5842</v>
      </c>
      <c r="C774" t="s">
        <v>1892</v>
      </c>
      <c r="D774" s="2">
        <v>5905563718964</v>
      </c>
    </row>
    <row r="775" spans="1:4" x14ac:dyDescent="0.25">
      <c r="A775" s="1" t="s">
        <v>6094</v>
      </c>
      <c r="B775" s="3" t="s">
        <v>5842</v>
      </c>
      <c r="C775" t="s">
        <v>1893</v>
      </c>
      <c r="D775" s="2">
        <v>5905563718995</v>
      </c>
    </row>
    <row r="776" spans="1:4" x14ac:dyDescent="0.25">
      <c r="A776" s="1" t="s">
        <v>6094</v>
      </c>
      <c r="B776" s="3" t="s">
        <v>5842</v>
      </c>
      <c r="C776" t="s">
        <v>1894</v>
      </c>
      <c r="D776" s="2">
        <v>5905563718988</v>
      </c>
    </row>
    <row r="777" spans="1:4" x14ac:dyDescent="0.25">
      <c r="A777" s="1" t="s">
        <v>6094</v>
      </c>
      <c r="B777" s="3" t="s">
        <v>5842</v>
      </c>
      <c r="C777" t="s">
        <v>1895</v>
      </c>
      <c r="D777" s="2">
        <v>5905563718971</v>
      </c>
    </row>
    <row r="778" spans="1:4" x14ac:dyDescent="0.25">
      <c r="A778" s="1" t="s">
        <v>6094</v>
      </c>
      <c r="B778" s="3" t="s">
        <v>5842</v>
      </c>
      <c r="C778" t="s">
        <v>1896</v>
      </c>
      <c r="D778" s="2">
        <v>5905563719008</v>
      </c>
    </row>
    <row r="779" spans="1:4" x14ac:dyDescent="0.25">
      <c r="A779" s="1" t="s">
        <v>6094</v>
      </c>
      <c r="B779" s="3" t="s">
        <v>5842</v>
      </c>
      <c r="C779" t="s">
        <v>1897</v>
      </c>
      <c r="D779" s="2">
        <v>5905563719039</v>
      </c>
    </row>
    <row r="780" spans="1:4" x14ac:dyDescent="0.25">
      <c r="A780" s="1" t="s">
        <v>6094</v>
      </c>
      <c r="B780" s="3" t="s">
        <v>5842</v>
      </c>
      <c r="C780" t="s">
        <v>1898</v>
      </c>
      <c r="D780" s="2">
        <v>5905563719022</v>
      </c>
    </row>
    <row r="781" spans="1:4" x14ac:dyDescent="0.25">
      <c r="A781" s="1" t="s">
        <v>6094</v>
      </c>
      <c r="B781" s="3" t="s">
        <v>5842</v>
      </c>
      <c r="C781" t="s">
        <v>1899</v>
      </c>
      <c r="D781" s="2">
        <v>5905563719015</v>
      </c>
    </row>
    <row r="782" spans="1:4" x14ac:dyDescent="0.25">
      <c r="A782" s="1" t="s">
        <v>6094</v>
      </c>
      <c r="B782" s="3" t="s">
        <v>5842</v>
      </c>
      <c r="C782" t="s">
        <v>1900</v>
      </c>
      <c r="D782" s="2">
        <v>5905563719046</v>
      </c>
    </row>
    <row r="783" spans="1:4" x14ac:dyDescent="0.25">
      <c r="A783" s="1" t="s">
        <v>6094</v>
      </c>
      <c r="B783" s="3" t="s">
        <v>5843</v>
      </c>
      <c r="C783" t="s">
        <v>1901</v>
      </c>
      <c r="D783" s="2">
        <v>5905563719077</v>
      </c>
    </row>
    <row r="784" spans="1:4" x14ac:dyDescent="0.25">
      <c r="A784" s="1" t="s">
        <v>6094</v>
      </c>
      <c r="B784" s="3" t="s">
        <v>5843</v>
      </c>
      <c r="C784" t="s">
        <v>1902</v>
      </c>
      <c r="D784" s="2">
        <v>5905563719060</v>
      </c>
    </row>
    <row r="785" spans="1:4" x14ac:dyDescent="0.25">
      <c r="A785" s="1" t="s">
        <v>6094</v>
      </c>
      <c r="B785" s="3" t="s">
        <v>5843</v>
      </c>
      <c r="C785" t="s">
        <v>1903</v>
      </c>
      <c r="D785" s="2">
        <v>5905563719053</v>
      </c>
    </row>
    <row r="786" spans="1:4" x14ac:dyDescent="0.25">
      <c r="A786" s="1" t="s">
        <v>6094</v>
      </c>
      <c r="B786" s="3" t="s">
        <v>5843</v>
      </c>
      <c r="C786" t="s">
        <v>1904</v>
      </c>
      <c r="D786" s="2">
        <v>5905563719084</v>
      </c>
    </row>
    <row r="787" spans="1:4" x14ac:dyDescent="0.25">
      <c r="A787" s="1" t="s">
        <v>6094</v>
      </c>
      <c r="B787" s="3" t="s">
        <v>5843</v>
      </c>
      <c r="C787" t="s">
        <v>1905</v>
      </c>
      <c r="D787" s="2">
        <v>5905563719114</v>
      </c>
    </row>
    <row r="788" spans="1:4" x14ac:dyDescent="0.25">
      <c r="A788" s="1" t="s">
        <v>6094</v>
      </c>
      <c r="B788" s="3" t="s">
        <v>5843</v>
      </c>
      <c r="C788" t="s">
        <v>1906</v>
      </c>
      <c r="D788" s="2">
        <v>5905563719107</v>
      </c>
    </row>
    <row r="789" spans="1:4" x14ac:dyDescent="0.25">
      <c r="A789" s="1" t="s">
        <v>6094</v>
      </c>
      <c r="B789" s="3" t="s">
        <v>5843</v>
      </c>
      <c r="C789" t="s">
        <v>1907</v>
      </c>
      <c r="D789" s="2">
        <v>5905563719091</v>
      </c>
    </row>
    <row r="790" spans="1:4" x14ac:dyDescent="0.25">
      <c r="A790" s="1" t="s">
        <v>6094</v>
      </c>
      <c r="B790" s="3" t="s">
        <v>5843</v>
      </c>
      <c r="C790" t="s">
        <v>1908</v>
      </c>
      <c r="D790" s="2">
        <v>5905563719121</v>
      </c>
    </row>
    <row r="791" spans="1:4" x14ac:dyDescent="0.25">
      <c r="A791" s="1" t="s">
        <v>6094</v>
      </c>
      <c r="B791" s="3" t="s">
        <v>5843</v>
      </c>
      <c r="C791" t="s">
        <v>1909</v>
      </c>
      <c r="D791" s="2">
        <v>5905563719152</v>
      </c>
    </row>
    <row r="792" spans="1:4" x14ac:dyDescent="0.25">
      <c r="A792" s="1" t="s">
        <v>6094</v>
      </c>
      <c r="B792" s="3" t="s">
        <v>5843</v>
      </c>
      <c r="C792" t="s">
        <v>1910</v>
      </c>
      <c r="D792" s="2">
        <v>5905563719145</v>
      </c>
    </row>
    <row r="793" spans="1:4" x14ac:dyDescent="0.25">
      <c r="A793" s="1" t="s">
        <v>6094</v>
      </c>
      <c r="B793" s="3" t="s">
        <v>5843</v>
      </c>
      <c r="C793" t="s">
        <v>1911</v>
      </c>
      <c r="D793" s="2">
        <v>5905563719138</v>
      </c>
    </row>
    <row r="794" spans="1:4" x14ac:dyDescent="0.25">
      <c r="A794" s="1" t="s">
        <v>6094</v>
      </c>
      <c r="B794" s="3" t="s">
        <v>5843</v>
      </c>
      <c r="C794" t="s">
        <v>1912</v>
      </c>
      <c r="D794" s="2">
        <v>5905563719169</v>
      </c>
    </row>
    <row r="795" spans="1:4" x14ac:dyDescent="0.25">
      <c r="A795" s="1" t="s">
        <v>6094</v>
      </c>
      <c r="B795" s="3" t="s">
        <v>5843</v>
      </c>
      <c r="C795" t="s">
        <v>1913</v>
      </c>
      <c r="D795" s="2">
        <v>5905563719190</v>
      </c>
    </row>
    <row r="796" spans="1:4" x14ac:dyDescent="0.25">
      <c r="A796" s="1" t="s">
        <v>6094</v>
      </c>
      <c r="B796" s="3" t="s">
        <v>5843</v>
      </c>
      <c r="C796" t="s">
        <v>1914</v>
      </c>
      <c r="D796" s="2">
        <v>5905563719183</v>
      </c>
    </row>
    <row r="797" spans="1:4" x14ac:dyDescent="0.25">
      <c r="A797" s="1" t="s">
        <v>6094</v>
      </c>
      <c r="B797" s="3" t="s">
        <v>5843</v>
      </c>
      <c r="C797" t="s">
        <v>1915</v>
      </c>
      <c r="D797" s="2">
        <v>5905563719176</v>
      </c>
    </row>
    <row r="798" spans="1:4" x14ac:dyDescent="0.25">
      <c r="A798" s="1" t="s">
        <v>6094</v>
      </c>
      <c r="B798" s="3" t="s">
        <v>5843</v>
      </c>
      <c r="C798" t="s">
        <v>1916</v>
      </c>
      <c r="D798" s="2">
        <v>5905563719206</v>
      </c>
    </row>
    <row r="799" spans="1:4" x14ac:dyDescent="0.25">
      <c r="A799" s="1" t="s">
        <v>6094</v>
      </c>
      <c r="B799" s="3" t="s">
        <v>5844</v>
      </c>
      <c r="C799" t="s">
        <v>1917</v>
      </c>
      <c r="D799" s="2">
        <v>5905563719428</v>
      </c>
    </row>
    <row r="800" spans="1:4" x14ac:dyDescent="0.25">
      <c r="A800" s="1" t="s">
        <v>6094</v>
      </c>
      <c r="B800" s="3" t="s">
        <v>5844</v>
      </c>
      <c r="C800" t="s">
        <v>1918</v>
      </c>
      <c r="D800" s="2">
        <v>5905563719411</v>
      </c>
    </row>
    <row r="801" spans="1:4" x14ac:dyDescent="0.25">
      <c r="A801" s="1" t="s">
        <v>6094</v>
      </c>
      <c r="B801" s="3" t="s">
        <v>5844</v>
      </c>
      <c r="C801" t="s">
        <v>1919</v>
      </c>
      <c r="D801" s="2">
        <v>5905563719404</v>
      </c>
    </row>
    <row r="802" spans="1:4" x14ac:dyDescent="0.25">
      <c r="A802" s="1" t="s">
        <v>6094</v>
      </c>
      <c r="B802" s="3" t="s">
        <v>5844</v>
      </c>
      <c r="C802" t="s">
        <v>1920</v>
      </c>
      <c r="D802" s="2">
        <v>5905563719459</v>
      </c>
    </row>
    <row r="803" spans="1:4" x14ac:dyDescent="0.25">
      <c r="A803" s="1" t="s">
        <v>6094</v>
      </c>
      <c r="B803" s="3" t="s">
        <v>5844</v>
      </c>
      <c r="C803" t="s">
        <v>1921</v>
      </c>
      <c r="D803" s="2">
        <v>5905563719442</v>
      </c>
    </row>
    <row r="804" spans="1:4" x14ac:dyDescent="0.25">
      <c r="A804" s="1" t="s">
        <v>6094</v>
      </c>
      <c r="B804" s="3" t="s">
        <v>5844</v>
      </c>
      <c r="C804" t="s">
        <v>1922</v>
      </c>
      <c r="D804" s="2">
        <v>5905563719435</v>
      </c>
    </row>
    <row r="805" spans="1:4" x14ac:dyDescent="0.25">
      <c r="A805" s="1" t="s">
        <v>6094</v>
      </c>
      <c r="B805" s="3" t="s">
        <v>5844</v>
      </c>
      <c r="C805" t="s">
        <v>1923</v>
      </c>
      <c r="D805" s="2">
        <v>5905563719398</v>
      </c>
    </row>
    <row r="806" spans="1:4" x14ac:dyDescent="0.25">
      <c r="A806" s="1" t="s">
        <v>6094</v>
      </c>
      <c r="B806" s="3" t="s">
        <v>5844</v>
      </c>
      <c r="C806" t="s">
        <v>1924</v>
      </c>
      <c r="D806" s="2">
        <v>5905563719381</v>
      </c>
    </row>
    <row r="807" spans="1:4" x14ac:dyDescent="0.25">
      <c r="A807" s="1" t="s">
        <v>6094</v>
      </c>
      <c r="B807" s="3" t="s">
        <v>5844</v>
      </c>
      <c r="C807" t="s">
        <v>1925</v>
      </c>
      <c r="D807" s="2">
        <v>5905563719374</v>
      </c>
    </row>
    <row r="808" spans="1:4" x14ac:dyDescent="0.25">
      <c r="A808" s="1" t="s">
        <v>6094</v>
      </c>
      <c r="B808" s="3" t="s">
        <v>5845</v>
      </c>
      <c r="C808" t="s">
        <v>1926</v>
      </c>
      <c r="D808" s="2">
        <v>5905563719527</v>
      </c>
    </row>
    <row r="809" spans="1:4" x14ac:dyDescent="0.25">
      <c r="A809" s="1" t="s">
        <v>6094</v>
      </c>
      <c r="B809" s="3" t="s">
        <v>5845</v>
      </c>
      <c r="C809" t="s">
        <v>1927</v>
      </c>
      <c r="D809" s="2">
        <v>5905563719510</v>
      </c>
    </row>
    <row r="810" spans="1:4" x14ac:dyDescent="0.25">
      <c r="A810" s="1" t="s">
        <v>6094</v>
      </c>
      <c r="B810" s="3" t="s">
        <v>5845</v>
      </c>
      <c r="C810" t="s">
        <v>1928</v>
      </c>
      <c r="D810" s="2">
        <v>5905563719503</v>
      </c>
    </row>
    <row r="811" spans="1:4" x14ac:dyDescent="0.25">
      <c r="A811" s="1" t="s">
        <v>6094</v>
      </c>
      <c r="B811" s="3" t="s">
        <v>5845</v>
      </c>
      <c r="C811" t="s">
        <v>1929</v>
      </c>
      <c r="D811" s="2">
        <v>5905563719534</v>
      </c>
    </row>
    <row r="812" spans="1:4" x14ac:dyDescent="0.25">
      <c r="A812" s="1" t="s">
        <v>6094</v>
      </c>
      <c r="B812" s="3" t="s">
        <v>5845</v>
      </c>
      <c r="C812" t="s">
        <v>1930</v>
      </c>
      <c r="D812" s="2">
        <v>5905563719565</v>
      </c>
    </row>
    <row r="813" spans="1:4" x14ac:dyDescent="0.25">
      <c r="A813" s="1" t="s">
        <v>6094</v>
      </c>
      <c r="B813" s="3" t="s">
        <v>5845</v>
      </c>
      <c r="C813" t="s">
        <v>1931</v>
      </c>
      <c r="D813" s="2">
        <v>5905563719558</v>
      </c>
    </row>
    <row r="814" spans="1:4" x14ac:dyDescent="0.25">
      <c r="A814" s="1" t="s">
        <v>6094</v>
      </c>
      <c r="B814" s="3" t="s">
        <v>5845</v>
      </c>
      <c r="C814" t="s">
        <v>1932</v>
      </c>
      <c r="D814" s="2">
        <v>5905563719541</v>
      </c>
    </row>
    <row r="815" spans="1:4" x14ac:dyDescent="0.25">
      <c r="A815" s="1" t="s">
        <v>6094</v>
      </c>
      <c r="B815" s="3" t="s">
        <v>5845</v>
      </c>
      <c r="C815" t="s">
        <v>1933</v>
      </c>
      <c r="D815" s="2">
        <v>5905563719572</v>
      </c>
    </row>
    <row r="816" spans="1:4" x14ac:dyDescent="0.25">
      <c r="A816" s="1" t="s">
        <v>6094</v>
      </c>
      <c r="B816" s="3" t="s">
        <v>5845</v>
      </c>
      <c r="C816" t="s">
        <v>1934</v>
      </c>
      <c r="D816" s="2">
        <v>5905563719480</v>
      </c>
    </row>
    <row r="817" spans="1:4" x14ac:dyDescent="0.25">
      <c r="A817" s="1" t="s">
        <v>6094</v>
      </c>
      <c r="B817" s="3" t="s">
        <v>5845</v>
      </c>
      <c r="C817" t="s">
        <v>1935</v>
      </c>
      <c r="D817" s="2">
        <v>5905563719473</v>
      </c>
    </row>
    <row r="818" spans="1:4" x14ac:dyDescent="0.25">
      <c r="A818" s="1" t="s">
        <v>6094</v>
      </c>
      <c r="B818" s="3" t="s">
        <v>5845</v>
      </c>
      <c r="C818" t="s">
        <v>1936</v>
      </c>
      <c r="D818" s="2">
        <v>5905563719466</v>
      </c>
    </row>
    <row r="819" spans="1:4" x14ac:dyDescent="0.25">
      <c r="A819" s="1" t="s">
        <v>6094</v>
      </c>
      <c r="B819" s="3" t="s">
        <v>5845</v>
      </c>
      <c r="C819" t="s">
        <v>1937</v>
      </c>
      <c r="D819" s="2">
        <v>5905563719497</v>
      </c>
    </row>
    <row r="820" spans="1:4" x14ac:dyDescent="0.25">
      <c r="A820" s="1" t="s">
        <v>6094</v>
      </c>
      <c r="B820" s="3" t="s">
        <v>5846</v>
      </c>
      <c r="C820" t="s">
        <v>1938</v>
      </c>
      <c r="D820" s="2">
        <v>5905563728253</v>
      </c>
    </row>
    <row r="821" spans="1:4" x14ac:dyDescent="0.25">
      <c r="A821" s="1" t="s">
        <v>6094</v>
      </c>
      <c r="B821" s="3" t="s">
        <v>5846</v>
      </c>
      <c r="C821" t="s">
        <v>1939</v>
      </c>
      <c r="D821" s="2">
        <v>5905563728246</v>
      </c>
    </row>
    <row r="822" spans="1:4" x14ac:dyDescent="0.25">
      <c r="A822" s="1" t="s">
        <v>6094</v>
      </c>
      <c r="B822" s="3" t="s">
        <v>5846</v>
      </c>
      <c r="C822" t="s">
        <v>1940</v>
      </c>
      <c r="D822" s="2">
        <v>5905563728239</v>
      </c>
    </row>
    <row r="823" spans="1:4" x14ac:dyDescent="0.25">
      <c r="A823" s="1" t="s">
        <v>6094</v>
      </c>
      <c r="B823" s="3" t="s">
        <v>5846</v>
      </c>
      <c r="C823" t="s">
        <v>1941</v>
      </c>
      <c r="D823" s="2">
        <v>5905563728260</v>
      </c>
    </row>
    <row r="824" spans="1:4" x14ac:dyDescent="0.25">
      <c r="A824" s="1" t="s">
        <v>6094</v>
      </c>
      <c r="B824" s="3" t="s">
        <v>5846</v>
      </c>
      <c r="C824" t="s">
        <v>1942</v>
      </c>
      <c r="D824" s="2">
        <v>5905563728277</v>
      </c>
    </row>
    <row r="825" spans="1:4" x14ac:dyDescent="0.25">
      <c r="A825" s="1" t="s">
        <v>6094</v>
      </c>
      <c r="B825" s="3" t="s">
        <v>5846</v>
      </c>
      <c r="C825" t="s">
        <v>1943</v>
      </c>
      <c r="D825" s="2">
        <v>5905563728307</v>
      </c>
    </row>
    <row r="826" spans="1:4" x14ac:dyDescent="0.25">
      <c r="A826" s="1" t="s">
        <v>6094</v>
      </c>
      <c r="B826" s="3" t="s">
        <v>5846</v>
      </c>
      <c r="C826" t="s">
        <v>1944</v>
      </c>
      <c r="D826" s="2">
        <v>5905563728291</v>
      </c>
    </row>
    <row r="827" spans="1:4" x14ac:dyDescent="0.25">
      <c r="A827" s="1" t="s">
        <v>6094</v>
      </c>
      <c r="B827" s="3" t="s">
        <v>5846</v>
      </c>
      <c r="C827" t="s">
        <v>1945</v>
      </c>
      <c r="D827" s="2">
        <v>5905563728284</v>
      </c>
    </row>
    <row r="828" spans="1:4" x14ac:dyDescent="0.25">
      <c r="A828" s="1" t="s">
        <v>6094</v>
      </c>
      <c r="B828" s="3" t="s">
        <v>5846</v>
      </c>
      <c r="C828" t="s">
        <v>1946</v>
      </c>
      <c r="D828" s="2">
        <v>5905563728314</v>
      </c>
    </row>
    <row r="829" spans="1:4" x14ac:dyDescent="0.25">
      <c r="A829" s="1" t="s">
        <v>6094</v>
      </c>
      <c r="B829" s="3" t="s">
        <v>5846</v>
      </c>
      <c r="C829" t="s">
        <v>1947</v>
      </c>
      <c r="D829" s="2">
        <v>5905563728321</v>
      </c>
    </row>
    <row r="830" spans="1:4" x14ac:dyDescent="0.25">
      <c r="A830" s="1" t="s">
        <v>6094</v>
      </c>
      <c r="B830" s="3" t="s">
        <v>5846</v>
      </c>
      <c r="C830" t="s">
        <v>1948</v>
      </c>
      <c r="D830" s="2">
        <v>5905563728352</v>
      </c>
    </row>
    <row r="831" spans="1:4" x14ac:dyDescent="0.25">
      <c r="A831" s="1" t="s">
        <v>6094</v>
      </c>
      <c r="B831" s="3" t="s">
        <v>5846</v>
      </c>
      <c r="C831" t="s">
        <v>1949</v>
      </c>
      <c r="D831" s="2">
        <v>5905563728345</v>
      </c>
    </row>
    <row r="832" spans="1:4" x14ac:dyDescent="0.25">
      <c r="A832" s="1" t="s">
        <v>6094</v>
      </c>
      <c r="B832" s="3" t="s">
        <v>5846</v>
      </c>
      <c r="C832" t="s">
        <v>1950</v>
      </c>
      <c r="D832" s="2">
        <v>5905563728338</v>
      </c>
    </row>
    <row r="833" spans="1:4" x14ac:dyDescent="0.25">
      <c r="A833" s="1" t="s">
        <v>6094</v>
      </c>
      <c r="B833" s="3" t="s">
        <v>5846</v>
      </c>
      <c r="C833" t="s">
        <v>1951</v>
      </c>
      <c r="D833" s="2">
        <v>5905563728369</v>
      </c>
    </row>
    <row r="834" spans="1:4" x14ac:dyDescent="0.25">
      <c r="A834" s="1" t="s">
        <v>6094</v>
      </c>
      <c r="B834" s="3" t="s">
        <v>5846</v>
      </c>
      <c r="C834" t="s">
        <v>1952</v>
      </c>
      <c r="D834" s="2">
        <v>5905563728376</v>
      </c>
    </row>
    <row r="835" spans="1:4" x14ac:dyDescent="0.25">
      <c r="A835" s="1" t="s">
        <v>6094</v>
      </c>
      <c r="B835" s="3" t="s">
        <v>5846</v>
      </c>
      <c r="C835" t="s">
        <v>1953</v>
      </c>
      <c r="D835" s="2">
        <v>5905563728406</v>
      </c>
    </row>
    <row r="836" spans="1:4" x14ac:dyDescent="0.25">
      <c r="A836" s="1" t="s">
        <v>6094</v>
      </c>
      <c r="B836" s="3" t="s">
        <v>5846</v>
      </c>
      <c r="C836" t="s">
        <v>1954</v>
      </c>
      <c r="D836" s="2">
        <v>5905563728390</v>
      </c>
    </row>
    <row r="837" spans="1:4" x14ac:dyDescent="0.25">
      <c r="A837" s="1" t="s">
        <v>6094</v>
      </c>
      <c r="B837" s="3" t="s">
        <v>5846</v>
      </c>
      <c r="C837" t="s">
        <v>1955</v>
      </c>
      <c r="D837" s="2">
        <v>5905563728383</v>
      </c>
    </row>
    <row r="838" spans="1:4" x14ac:dyDescent="0.25">
      <c r="A838" s="1" t="s">
        <v>6094</v>
      </c>
      <c r="B838" s="3" t="s">
        <v>5846</v>
      </c>
      <c r="C838" t="s">
        <v>1956</v>
      </c>
      <c r="D838" s="2">
        <v>5905563728413</v>
      </c>
    </row>
    <row r="839" spans="1:4" x14ac:dyDescent="0.25">
      <c r="A839" s="1" t="s">
        <v>6094</v>
      </c>
      <c r="B839" s="3" t="s">
        <v>5846</v>
      </c>
      <c r="C839" t="s">
        <v>1957</v>
      </c>
      <c r="D839" s="2">
        <v>5905563728420</v>
      </c>
    </row>
    <row r="840" spans="1:4" x14ac:dyDescent="0.25">
      <c r="A840" s="1" t="s">
        <v>6094</v>
      </c>
      <c r="B840" s="3" t="s">
        <v>5847</v>
      </c>
      <c r="C840" t="s">
        <v>1958</v>
      </c>
      <c r="D840" s="2">
        <v>5905563728451</v>
      </c>
    </row>
    <row r="841" spans="1:4" x14ac:dyDescent="0.25">
      <c r="A841" s="1" t="s">
        <v>6094</v>
      </c>
      <c r="B841" s="3" t="s">
        <v>5847</v>
      </c>
      <c r="C841" t="s">
        <v>1959</v>
      </c>
      <c r="D841" s="2">
        <v>5905563728444</v>
      </c>
    </row>
    <row r="842" spans="1:4" x14ac:dyDescent="0.25">
      <c r="A842" s="1" t="s">
        <v>6094</v>
      </c>
      <c r="B842" s="3" t="s">
        <v>5847</v>
      </c>
      <c r="C842" t="s">
        <v>1960</v>
      </c>
      <c r="D842" s="2">
        <v>5905563728437</v>
      </c>
    </row>
    <row r="843" spans="1:4" x14ac:dyDescent="0.25">
      <c r="A843" s="1" t="s">
        <v>6094</v>
      </c>
      <c r="B843" s="3" t="s">
        <v>5847</v>
      </c>
      <c r="C843" t="s">
        <v>1961</v>
      </c>
      <c r="D843" s="2">
        <v>5905563728468</v>
      </c>
    </row>
    <row r="844" spans="1:4" x14ac:dyDescent="0.25">
      <c r="A844" s="1" t="s">
        <v>6094</v>
      </c>
      <c r="B844" s="3" t="s">
        <v>5847</v>
      </c>
      <c r="C844" t="s">
        <v>1962</v>
      </c>
      <c r="D844" s="2">
        <v>5905563728475</v>
      </c>
    </row>
    <row r="845" spans="1:4" x14ac:dyDescent="0.25">
      <c r="A845" s="1" t="s">
        <v>6094</v>
      </c>
      <c r="B845" s="3" t="s">
        <v>5847</v>
      </c>
      <c r="C845" t="s">
        <v>1963</v>
      </c>
      <c r="D845" s="2">
        <v>5905563728505</v>
      </c>
    </row>
    <row r="846" spans="1:4" x14ac:dyDescent="0.25">
      <c r="A846" s="1" t="s">
        <v>6094</v>
      </c>
      <c r="B846" s="3" t="s">
        <v>5847</v>
      </c>
      <c r="C846" t="s">
        <v>1964</v>
      </c>
      <c r="D846" s="2">
        <v>5905563728499</v>
      </c>
    </row>
    <row r="847" spans="1:4" x14ac:dyDescent="0.25">
      <c r="A847" s="1" t="s">
        <v>6094</v>
      </c>
      <c r="B847" s="3" t="s">
        <v>5847</v>
      </c>
      <c r="C847" t="s">
        <v>1965</v>
      </c>
      <c r="D847" s="2">
        <v>5905563728482</v>
      </c>
    </row>
    <row r="848" spans="1:4" x14ac:dyDescent="0.25">
      <c r="A848" s="1" t="s">
        <v>6094</v>
      </c>
      <c r="B848" s="3" t="s">
        <v>5847</v>
      </c>
      <c r="C848" t="s">
        <v>1966</v>
      </c>
      <c r="D848" s="2">
        <v>5905563728512</v>
      </c>
    </row>
    <row r="849" spans="1:4" x14ac:dyDescent="0.25">
      <c r="A849" s="1" t="s">
        <v>6094</v>
      </c>
      <c r="B849" s="3" t="s">
        <v>5847</v>
      </c>
      <c r="C849" t="s">
        <v>1967</v>
      </c>
      <c r="D849" s="2">
        <v>5905563728529</v>
      </c>
    </row>
    <row r="850" spans="1:4" x14ac:dyDescent="0.25">
      <c r="A850" s="1" t="s">
        <v>6094</v>
      </c>
      <c r="B850" s="3" t="s">
        <v>5847</v>
      </c>
      <c r="C850" t="s">
        <v>1968</v>
      </c>
      <c r="D850" s="2">
        <v>5905563728550</v>
      </c>
    </row>
    <row r="851" spans="1:4" x14ac:dyDescent="0.25">
      <c r="A851" s="1" t="s">
        <v>6094</v>
      </c>
      <c r="B851" s="3" t="s">
        <v>5847</v>
      </c>
      <c r="C851" t="s">
        <v>1969</v>
      </c>
      <c r="D851" s="2">
        <v>5905563728543</v>
      </c>
    </row>
    <row r="852" spans="1:4" x14ac:dyDescent="0.25">
      <c r="A852" s="1" t="s">
        <v>6094</v>
      </c>
      <c r="B852" s="3" t="s">
        <v>5847</v>
      </c>
      <c r="C852" t="s">
        <v>1970</v>
      </c>
      <c r="D852" s="2">
        <v>5905563728536</v>
      </c>
    </row>
    <row r="853" spans="1:4" x14ac:dyDescent="0.25">
      <c r="A853" s="1" t="s">
        <v>6094</v>
      </c>
      <c r="B853" s="3" t="s">
        <v>5847</v>
      </c>
      <c r="C853" t="s">
        <v>1971</v>
      </c>
      <c r="D853" s="2">
        <v>5905563728567</v>
      </c>
    </row>
    <row r="854" spans="1:4" x14ac:dyDescent="0.25">
      <c r="A854" s="1" t="s">
        <v>6094</v>
      </c>
      <c r="B854" s="3" t="s">
        <v>5847</v>
      </c>
      <c r="C854" t="s">
        <v>1972</v>
      </c>
      <c r="D854" s="2">
        <v>5905563728574</v>
      </c>
    </row>
    <row r="855" spans="1:4" x14ac:dyDescent="0.25">
      <c r="A855" s="1" t="s">
        <v>6094</v>
      </c>
      <c r="B855" s="3" t="s">
        <v>5847</v>
      </c>
      <c r="C855" t="s">
        <v>1973</v>
      </c>
      <c r="D855" s="2">
        <v>5905563728604</v>
      </c>
    </row>
    <row r="856" spans="1:4" x14ac:dyDescent="0.25">
      <c r="A856" s="1" t="s">
        <v>6094</v>
      </c>
      <c r="B856" s="3" t="s">
        <v>5847</v>
      </c>
      <c r="C856" t="s">
        <v>1974</v>
      </c>
      <c r="D856" s="2">
        <v>5905563728598</v>
      </c>
    </row>
    <row r="857" spans="1:4" x14ac:dyDescent="0.25">
      <c r="A857" s="1" t="s">
        <v>6094</v>
      </c>
      <c r="B857" s="3" t="s">
        <v>5847</v>
      </c>
      <c r="C857" t="s">
        <v>1975</v>
      </c>
      <c r="D857" s="2">
        <v>5905563728581</v>
      </c>
    </row>
    <row r="858" spans="1:4" x14ac:dyDescent="0.25">
      <c r="A858" s="1" t="s">
        <v>6094</v>
      </c>
      <c r="B858" s="3" t="s">
        <v>5847</v>
      </c>
      <c r="C858" t="s">
        <v>1976</v>
      </c>
      <c r="D858" s="2">
        <v>5905563728611</v>
      </c>
    </row>
    <row r="859" spans="1:4" x14ac:dyDescent="0.25">
      <c r="A859" s="1" t="s">
        <v>6094</v>
      </c>
      <c r="B859" s="3" t="s">
        <v>5847</v>
      </c>
      <c r="C859" t="s">
        <v>1977</v>
      </c>
      <c r="D859" s="2">
        <v>5905563728628</v>
      </c>
    </row>
    <row r="860" spans="1:4" x14ac:dyDescent="0.25">
      <c r="A860" s="1" t="s">
        <v>6094</v>
      </c>
      <c r="B860" s="3" t="s">
        <v>5848</v>
      </c>
      <c r="C860" t="s">
        <v>1978</v>
      </c>
      <c r="D860" s="2">
        <v>5905563728857</v>
      </c>
    </row>
    <row r="861" spans="1:4" x14ac:dyDescent="0.25">
      <c r="A861" s="1" t="s">
        <v>6094</v>
      </c>
      <c r="B861" s="3" t="s">
        <v>5848</v>
      </c>
      <c r="C861" t="s">
        <v>1979</v>
      </c>
      <c r="D861" s="2">
        <v>5905563728840</v>
      </c>
    </row>
    <row r="862" spans="1:4" x14ac:dyDescent="0.25">
      <c r="A862" s="1" t="s">
        <v>6094</v>
      </c>
      <c r="B862" s="3" t="s">
        <v>5848</v>
      </c>
      <c r="C862" t="s">
        <v>1980</v>
      </c>
      <c r="D862" s="2">
        <v>5905563728833</v>
      </c>
    </row>
    <row r="863" spans="1:4" x14ac:dyDescent="0.25">
      <c r="A863" s="1" t="s">
        <v>6094</v>
      </c>
      <c r="B863" s="3" t="s">
        <v>5848</v>
      </c>
      <c r="C863" t="s">
        <v>1981</v>
      </c>
      <c r="D863" s="2">
        <v>5905563728864</v>
      </c>
    </row>
    <row r="864" spans="1:4" x14ac:dyDescent="0.25">
      <c r="A864" s="1" t="s">
        <v>6094</v>
      </c>
      <c r="B864" s="3" t="s">
        <v>5848</v>
      </c>
      <c r="C864" t="s">
        <v>1982</v>
      </c>
      <c r="D864" s="2">
        <v>5905563728895</v>
      </c>
    </row>
    <row r="865" spans="1:4" x14ac:dyDescent="0.25">
      <c r="A865" s="1" t="s">
        <v>6094</v>
      </c>
      <c r="B865" s="3" t="s">
        <v>5848</v>
      </c>
      <c r="C865" t="s">
        <v>1983</v>
      </c>
      <c r="D865" s="2">
        <v>5905563728888</v>
      </c>
    </row>
    <row r="866" spans="1:4" x14ac:dyDescent="0.25">
      <c r="A866" s="1" t="s">
        <v>6094</v>
      </c>
      <c r="B866" s="3" t="s">
        <v>5848</v>
      </c>
      <c r="C866" t="s">
        <v>1984</v>
      </c>
      <c r="D866" s="2">
        <v>5905563728871</v>
      </c>
    </row>
    <row r="867" spans="1:4" x14ac:dyDescent="0.25">
      <c r="A867" s="1" t="s">
        <v>6094</v>
      </c>
      <c r="B867" s="3" t="s">
        <v>5848</v>
      </c>
      <c r="C867" t="s">
        <v>1985</v>
      </c>
      <c r="D867" s="2">
        <v>5905563728901</v>
      </c>
    </row>
    <row r="868" spans="1:4" x14ac:dyDescent="0.25">
      <c r="A868" s="1" t="s">
        <v>6094</v>
      </c>
      <c r="B868" s="3" t="s">
        <v>5848</v>
      </c>
      <c r="C868" t="s">
        <v>1986</v>
      </c>
      <c r="D868" s="2">
        <v>5905563728932</v>
      </c>
    </row>
    <row r="869" spans="1:4" x14ac:dyDescent="0.25">
      <c r="A869" s="1" t="s">
        <v>6094</v>
      </c>
      <c r="B869" s="3" t="s">
        <v>5848</v>
      </c>
      <c r="C869" t="s">
        <v>1987</v>
      </c>
      <c r="D869" s="2">
        <v>5905563728925</v>
      </c>
    </row>
    <row r="870" spans="1:4" x14ac:dyDescent="0.25">
      <c r="A870" s="1" t="s">
        <v>6094</v>
      </c>
      <c r="B870" s="3" t="s">
        <v>5848</v>
      </c>
      <c r="C870" t="s">
        <v>1988</v>
      </c>
      <c r="D870" s="2">
        <v>5905563728918</v>
      </c>
    </row>
    <row r="871" spans="1:4" x14ac:dyDescent="0.25">
      <c r="A871" s="1" t="s">
        <v>6094</v>
      </c>
      <c r="B871" s="3" t="s">
        <v>5848</v>
      </c>
      <c r="C871" t="s">
        <v>1989</v>
      </c>
      <c r="D871" s="2">
        <v>5905563728949</v>
      </c>
    </row>
    <row r="872" spans="1:4" x14ac:dyDescent="0.25">
      <c r="A872" s="1" t="s">
        <v>6094</v>
      </c>
      <c r="B872" s="3" t="s">
        <v>5848</v>
      </c>
      <c r="C872" t="s">
        <v>1990</v>
      </c>
      <c r="D872" s="2">
        <v>5905563728970</v>
      </c>
    </row>
    <row r="873" spans="1:4" x14ac:dyDescent="0.25">
      <c r="A873" s="1" t="s">
        <v>6094</v>
      </c>
      <c r="B873" s="3" t="s">
        <v>5848</v>
      </c>
      <c r="C873" t="s">
        <v>1991</v>
      </c>
      <c r="D873" s="2">
        <v>5905563728963</v>
      </c>
    </row>
    <row r="874" spans="1:4" x14ac:dyDescent="0.25">
      <c r="A874" s="1" t="s">
        <v>6094</v>
      </c>
      <c r="B874" s="3" t="s">
        <v>5848</v>
      </c>
      <c r="C874" t="s">
        <v>1992</v>
      </c>
      <c r="D874" s="2">
        <v>5905563728956</v>
      </c>
    </row>
    <row r="875" spans="1:4" x14ac:dyDescent="0.25">
      <c r="A875" s="1" t="s">
        <v>6094</v>
      </c>
      <c r="B875" s="3" t="s">
        <v>5848</v>
      </c>
      <c r="C875" t="s">
        <v>1993</v>
      </c>
      <c r="D875" s="2">
        <v>5905563728987</v>
      </c>
    </row>
    <row r="876" spans="1:4" x14ac:dyDescent="0.25">
      <c r="A876" s="1" t="s">
        <v>6094</v>
      </c>
      <c r="B876" s="3" t="s">
        <v>5849</v>
      </c>
      <c r="C876" t="s">
        <v>1994</v>
      </c>
      <c r="D876" s="2">
        <v>5905563729014</v>
      </c>
    </row>
    <row r="877" spans="1:4" x14ac:dyDescent="0.25">
      <c r="A877" s="1" t="s">
        <v>6094</v>
      </c>
      <c r="B877" s="3" t="s">
        <v>5849</v>
      </c>
      <c r="C877" t="s">
        <v>1995</v>
      </c>
      <c r="D877" s="2">
        <v>5905563729007</v>
      </c>
    </row>
    <row r="878" spans="1:4" x14ac:dyDescent="0.25">
      <c r="A878" s="1" t="s">
        <v>6094</v>
      </c>
      <c r="B878" s="3" t="s">
        <v>5849</v>
      </c>
      <c r="C878" t="s">
        <v>1996</v>
      </c>
      <c r="D878" s="2">
        <v>5905563728994</v>
      </c>
    </row>
    <row r="879" spans="1:4" x14ac:dyDescent="0.25">
      <c r="A879" s="1" t="s">
        <v>6094</v>
      </c>
      <c r="B879" s="3" t="s">
        <v>5849</v>
      </c>
      <c r="C879" t="s">
        <v>1997</v>
      </c>
      <c r="D879" s="2">
        <v>5905563729021</v>
      </c>
    </row>
    <row r="880" spans="1:4" x14ac:dyDescent="0.25">
      <c r="A880" s="1" t="s">
        <v>6094</v>
      </c>
      <c r="B880" s="3" t="s">
        <v>5849</v>
      </c>
      <c r="C880" t="s">
        <v>1998</v>
      </c>
      <c r="D880" s="2">
        <v>5905563729038</v>
      </c>
    </row>
    <row r="881" spans="1:4" x14ac:dyDescent="0.25">
      <c r="A881" s="1" t="s">
        <v>6094</v>
      </c>
      <c r="B881" s="3" t="s">
        <v>5849</v>
      </c>
      <c r="C881" t="s">
        <v>1999</v>
      </c>
      <c r="D881" s="2">
        <v>5905563729069</v>
      </c>
    </row>
    <row r="882" spans="1:4" x14ac:dyDescent="0.25">
      <c r="A882" s="1" t="s">
        <v>6094</v>
      </c>
      <c r="B882" s="3" t="s">
        <v>5849</v>
      </c>
      <c r="C882" t="s">
        <v>2000</v>
      </c>
      <c r="D882" s="2">
        <v>5905563729052</v>
      </c>
    </row>
    <row r="883" spans="1:4" x14ac:dyDescent="0.25">
      <c r="A883" s="1" t="s">
        <v>6094</v>
      </c>
      <c r="B883" s="3" t="s">
        <v>5849</v>
      </c>
      <c r="C883" t="s">
        <v>2001</v>
      </c>
      <c r="D883" s="2">
        <v>5905563729045</v>
      </c>
    </row>
    <row r="884" spans="1:4" x14ac:dyDescent="0.25">
      <c r="A884" s="1" t="s">
        <v>6094</v>
      </c>
      <c r="B884" s="3" t="s">
        <v>5849</v>
      </c>
      <c r="C884" t="s">
        <v>2002</v>
      </c>
      <c r="D884" s="2">
        <v>5905563729076</v>
      </c>
    </row>
    <row r="885" spans="1:4" x14ac:dyDescent="0.25">
      <c r="A885" s="1" t="s">
        <v>6094</v>
      </c>
      <c r="B885" s="3" t="s">
        <v>5849</v>
      </c>
      <c r="C885" t="s">
        <v>2003</v>
      </c>
      <c r="D885" s="2">
        <v>5905563729083</v>
      </c>
    </row>
    <row r="886" spans="1:4" x14ac:dyDescent="0.25">
      <c r="A886" s="1" t="s">
        <v>6094</v>
      </c>
      <c r="B886" s="3" t="s">
        <v>5849</v>
      </c>
      <c r="C886" t="s">
        <v>2004</v>
      </c>
      <c r="D886" s="2">
        <v>5905563729113</v>
      </c>
    </row>
    <row r="887" spans="1:4" x14ac:dyDescent="0.25">
      <c r="A887" s="1" t="s">
        <v>6094</v>
      </c>
      <c r="B887" s="3" t="s">
        <v>5849</v>
      </c>
      <c r="C887" t="s">
        <v>2005</v>
      </c>
      <c r="D887" s="2">
        <v>5905563729106</v>
      </c>
    </row>
    <row r="888" spans="1:4" x14ac:dyDescent="0.25">
      <c r="A888" s="1" t="s">
        <v>6094</v>
      </c>
      <c r="B888" s="3" t="s">
        <v>5849</v>
      </c>
      <c r="C888" t="s">
        <v>2006</v>
      </c>
      <c r="D888" s="2">
        <v>5905563729090</v>
      </c>
    </row>
    <row r="889" spans="1:4" x14ac:dyDescent="0.25">
      <c r="A889" s="1" t="s">
        <v>6094</v>
      </c>
      <c r="B889" s="3" t="s">
        <v>5849</v>
      </c>
      <c r="C889" t="s">
        <v>2007</v>
      </c>
      <c r="D889" s="2">
        <v>5905563729120</v>
      </c>
    </row>
    <row r="890" spans="1:4" x14ac:dyDescent="0.25">
      <c r="A890" s="1" t="s">
        <v>6094</v>
      </c>
      <c r="B890" s="3" t="s">
        <v>5849</v>
      </c>
      <c r="C890" t="s">
        <v>2008</v>
      </c>
      <c r="D890" s="2">
        <v>5905563729137</v>
      </c>
    </row>
    <row r="891" spans="1:4" x14ac:dyDescent="0.25">
      <c r="A891" s="1" t="s">
        <v>6094</v>
      </c>
      <c r="B891" s="3" t="s">
        <v>5849</v>
      </c>
      <c r="C891" t="s">
        <v>2009</v>
      </c>
      <c r="D891" s="2">
        <v>5905563729168</v>
      </c>
    </row>
    <row r="892" spans="1:4" x14ac:dyDescent="0.25">
      <c r="A892" s="1" t="s">
        <v>6094</v>
      </c>
      <c r="B892" s="3" t="s">
        <v>5849</v>
      </c>
      <c r="C892" t="s">
        <v>2010</v>
      </c>
      <c r="D892" s="2">
        <v>5905563729151</v>
      </c>
    </row>
    <row r="893" spans="1:4" x14ac:dyDescent="0.25">
      <c r="A893" s="1" t="s">
        <v>6094</v>
      </c>
      <c r="B893" s="3" t="s">
        <v>5849</v>
      </c>
      <c r="C893" t="s">
        <v>2011</v>
      </c>
      <c r="D893" s="2">
        <v>5905563729144</v>
      </c>
    </row>
    <row r="894" spans="1:4" x14ac:dyDescent="0.25">
      <c r="A894" s="1" t="s">
        <v>6094</v>
      </c>
      <c r="B894" s="3" t="s">
        <v>5849</v>
      </c>
      <c r="C894" t="s">
        <v>2012</v>
      </c>
      <c r="D894" s="2">
        <v>5905563729175</v>
      </c>
    </row>
    <row r="895" spans="1:4" x14ac:dyDescent="0.25">
      <c r="A895" s="1" t="s">
        <v>6094</v>
      </c>
      <c r="B895" s="3" t="s">
        <v>5849</v>
      </c>
      <c r="C895" t="s">
        <v>2013</v>
      </c>
      <c r="D895" s="2">
        <v>5905563729182</v>
      </c>
    </row>
    <row r="896" spans="1:4" x14ac:dyDescent="0.25">
      <c r="A896" s="1" t="s">
        <v>6094</v>
      </c>
      <c r="B896" s="3" t="s">
        <v>5850</v>
      </c>
      <c r="C896" t="s">
        <v>2014</v>
      </c>
      <c r="D896" s="2">
        <v>5905563729410</v>
      </c>
    </row>
    <row r="897" spans="1:4" x14ac:dyDescent="0.25">
      <c r="A897" s="1" t="s">
        <v>6094</v>
      </c>
      <c r="B897" s="3" t="s">
        <v>5850</v>
      </c>
      <c r="C897" t="s">
        <v>2015</v>
      </c>
      <c r="D897" s="2">
        <v>5905563729403</v>
      </c>
    </row>
    <row r="898" spans="1:4" x14ac:dyDescent="0.25">
      <c r="A898" s="1" t="s">
        <v>6094</v>
      </c>
      <c r="B898" s="3" t="s">
        <v>5850</v>
      </c>
      <c r="C898" t="s">
        <v>2016</v>
      </c>
      <c r="D898" s="2">
        <v>5905563729397</v>
      </c>
    </row>
    <row r="899" spans="1:4" x14ac:dyDescent="0.25">
      <c r="A899" s="1" t="s">
        <v>6094</v>
      </c>
      <c r="B899" s="3" t="s">
        <v>5850</v>
      </c>
      <c r="C899" t="s">
        <v>2017</v>
      </c>
      <c r="D899" s="2">
        <v>5905563729427</v>
      </c>
    </row>
    <row r="900" spans="1:4" x14ac:dyDescent="0.25">
      <c r="A900" s="1" t="s">
        <v>6094</v>
      </c>
      <c r="B900" s="3" t="s">
        <v>5850</v>
      </c>
      <c r="C900" t="s">
        <v>2018</v>
      </c>
      <c r="D900" s="2">
        <v>5905563729434</v>
      </c>
    </row>
    <row r="901" spans="1:4" x14ac:dyDescent="0.25">
      <c r="A901" s="1" t="s">
        <v>6094</v>
      </c>
      <c r="B901" s="3" t="s">
        <v>5850</v>
      </c>
      <c r="C901" t="s">
        <v>2019</v>
      </c>
      <c r="D901" s="2">
        <v>5905563729465</v>
      </c>
    </row>
    <row r="902" spans="1:4" x14ac:dyDescent="0.25">
      <c r="A902" s="1" t="s">
        <v>6094</v>
      </c>
      <c r="B902" s="3" t="s">
        <v>5850</v>
      </c>
      <c r="C902" t="s">
        <v>2020</v>
      </c>
      <c r="D902" s="2">
        <v>5905563729458</v>
      </c>
    </row>
    <row r="903" spans="1:4" x14ac:dyDescent="0.25">
      <c r="A903" s="1" t="s">
        <v>6094</v>
      </c>
      <c r="B903" s="3" t="s">
        <v>5850</v>
      </c>
      <c r="C903" t="s">
        <v>2021</v>
      </c>
      <c r="D903" s="2">
        <v>5905563729441</v>
      </c>
    </row>
    <row r="904" spans="1:4" x14ac:dyDescent="0.25">
      <c r="A904" s="1" t="s">
        <v>6094</v>
      </c>
      <c r="B904" s="3" t="s">
        <v>5850</v>
      </c>
      <c r="C904" t="s">
        <v>2022</v>
      </c>
      <c r="D904" s="2">
        <v>5905563729472</v>
      </c>
    </row>
    <row r="905" spans="1:4" x14ac:dyDescent="0.25">
      <c r="A905" s="1" t="s">
        <v>6094</v>
      </c>
      <c r="B905" s="3" t="s">
        <v>5850</v>
      </c>
      <c r="C905" t="s">
        <v>2023</v>
      </c>
      <c r="D905" s="2">
        <v>5905563729489</v>
      </c>
    </row>
    <row r="906" spans="1:4" x14ac:dyDescent="0.25">
      <c r="A906" s="1" t="s">
        <v>6094</v>
      </c>
      <c r="B906" s="3" t="s">
        <v>5850</v>
      </c>
      <c r="C906" t="s">
        <v>2024</v>
      </c>
      <c r="D906" s="2">
        <v>5905563729519</v>
      </c>
    </row>
    <row r="907" spans="1:4" x14ac:dyDescent="0.25">
      <c r="A907" s="1" t="s">
        <v>6094</v>
      </c>
      <c r="B907" s="3" t="s">
        <v>5850</v>
      </c>
      <c r="C907" t="s">
        <v>2025</v>
      </c>
      <c r="D907" s="2">
        <v>5905563729502</v>
      </c>
    </row>
    <row r="908" spans="1:4" x14ac:dyDescent="0.25">
      <c r="A908" s="1" t="s">
        <v>6094</v>
      </c>
      <c r="B908" s="3" t="s">
        <v>5850</v>
      </c>
      <c r="C908" t="s">
        <v>2026</v>
      </c>
      <c r="D908" s="2">
        <v>5905563729496</v>
      </c>
    </row>
    <row r="909" spans="1:4" x14ac:dyDescent="0.25">
      <c r="A909" s="1" t="s">
        <v>6094</v>
      </c>
      <c r="B909" s="3" t="s">
        <v>5850</v>
      </c>
      <c r="C909" t="s">
        <v>2027</v>
      </c>
      <c r="D909" s="2">
        <v>5905563729526</v>
      </c>
    </row>
    <row r="910" spans="1:4" x14ac:dyDescent="0.25">
      <c r="A910" s="1" t="s">
        <v>6094</v>
      </c>
      <c r="B910" s="3" t="s">
        <v>5850</v>
      </c>
      <c r="C910" t="s">
        <v>2028</v>
      </c>
      <c r="D910" s="2">
        <v>5905563729533</v>
      </c>
    </row>
    <row r="911" spans="1:4" x14ac:dyDescent="0.25">
      <c r="A911" s="1" t="s">
        <v>6094</v>
      </c>
      <c r="B911" s="3" t="s">
        <v>5850</v>
      </c>
      <c r="C911" t="s">
        <v>2029</v>
      </c>
      <c r="D911" s="2">
        <v>5905563729564</v>
      </c>
    </row>
    <row r="912" spans="1:4" x14ac:dyDescent="0.25">
      <c r="A912" s="1" t="s">
        <v>6094</v>
      </c>
      <c r="B912" s="3" t="s">
        <v>5850</v>
      </c>
      <c r="C912" t="s">
        <v>2030</v>
      </c>
      <c r="D912" s="2">
        <v>5905563729557</v>
      </c>
    </row>
    <row r="913" spans="1:4" x14ac:dyDescent="0.25">
      <c r="A913" s="1" t="s">
        <v>6094</v>
      </c>
      <c r="B913" s="3" t="s">
        <v>5850</v>
      </c>
      <c r="C913" t="s">
        <v>2031</v>
      </c>
      <c r="D913" s="2">
        <v>5905563729540</v>
      </c>
    </row>
    <row r="914" spans="1:4" x14ac:dyDescent="0.25">
      <c r="A914" s="1" t="s">
        <v>6094</v>
      </c>
      <c r="B914" s="3" t="s">
        <v>5850</v>
      </c>
      <c r="C914" t="s">
        <v>2032</v>
      </c>
      <c r="D914" s="2">
        <v>5905563729571</v>
      </c>
    </row>
    <row r="915" spans="1:4" x14ac:dyDescent="0.25">
      <c r="A915" s="1" t="s">
        <v>6094</v>
      </c>
      <c r="B915" s="3" t="s">
        <v>5850</v>
      </c>
      <c r="C915" t="s">
        <v>2033</v>
      </c>
      <c r="D915" s="2">
        <v>5905563729588</v>
      </c>
    </row>
    <row r="916" spans="1:4" x14ac:dyDescent="0.25">
      <c r="A916" s="1" t="s">
        <v>6094</v>
      </c>
      <c r="B916" s="3" t="s">
        <v>5851</v>
      </c>
      <c r="C916" t="s">
        <v>2034</v>
      </c>
      <c r="D916" s="2">
        <v>5905563729618</v>
      </c>
    </row>
    <row r="917" spans="1:4" x14ac:dyDescent="0.25">
      <c r="A917" s="1" t="s">
        <v>6094</v>
      </c>
      <c r="B917" s="3" t="s">
        <v>5851</v>
      </c>
      <c r="C917" t="s">
        <v>2035</v>
      </c>
      <c r="D917" s="2">
        <v>5905563729601</v>
      </c>
    </row>
    <row r="918" spans="1:4" x14ac:dyDescent="0.25">
      <c r="A918" s="1" t="s">
        <v>6094</v>
      </c>
      <c r="B918" s="3" t="s">
        <v>5851</v>
      </c>
      <c r="C918" t="s">
        <v>2036</v>
      </c>
      <c r="D918" s="2">
        <v>5905563729595</v>
      </c>
    </row>
    <row r="919" spans="1:4" x14ac:dyDescent="0.25">
      <c r="A919" s="1" t="s">
        <v>6094</v>
      </c>
      <c r="B919" s="3" t="s">
        <v>5851</v>
      </c>
      <c r="C919" t="s">
        <v>2037</v>
      </c>
      <c r="D919" s="2">
        <v>5905563729625</v>
      </c>
    </row>
    <row r="920" spans="1:4" x14ac:dyDescent="0.25">
      <c r="A920" s="1" t="s">
        <v>6094</v>
      </c>
      <c r="B920" s="3" t="s">
        <v>5851</v>
      </c>
      <c r="C920" t="s">
        <v>2038</v>
      </c>
      <c r="D920" s="2">
        <v>5905563729632</v>
      </c>
    </row>
    <row r="921" spans="1:4" x14ac:dyDescent="0.25">
      <c r="A921" s="1" t="s">
        <v>6094</v>
      </c>
      <c r="B921" s="3" t="s">
        <v>5851</v>
      </c>
      <c r="C921" t="s">
        <v>2039</v>
      </c>
      <c r="D921" s="2">
        <v>5905563729663</v>
      </c>
    </row>
    <row r="922" spans="1:4" x14ac:dyDescent="0.25">
      <c r="A922" s="1" t="s">
        <v>6094</v>
      </c>
      <c r="B922" s="3" t="s">
        <v>5851</v>
      </c>
      <c r="C922" t="s">
        <v>2040</v>
      </c>
      <c r="D922" s="2">
        <v>5905563729656</v>
      </c>
    </row>
    <row r="923" spans="1:4" x14ac:dyDescent="0.25">
      <c r="A923" s="1" t="s">
        <v>6094</v>
      </c>
      <c r="B923" s="3" t="s">
        <v>5851</v>
      </c>
      <c r="C923" t="s">
        <v>2041</v>
      </c>
      <c r="D923" s="2">
        <v>5905563729649</v>
      </c>
    </row>
    <row r="924" spans="1:4" x14ac:dyDescent="0.25">
      <c r="A924" s="1" t="s">
        <v>6094</v>
      </c>
      <c r="B924" s="3" t="s">
        <v>5851</v>
      </c>
      <c r="C924" t="s">
        <v>2042</v>
      </c>
      <c r="D924" s="2">
        <v>5905563729670</v>
      </c>
    </row>
    <row r="925" spans="1:4" x14ac:dyDescent="0.25">
      <c r="A925" s="1" t="s">
        <v>6094</v>
      </c>
      <c r="B925" s="3" t="s">
        <v>5851</v>
      </c>
      <c r="C925" t="s">
        <v>2043</v>
      </c>
      <c r="D925" s="2">
        <v>5905563729687</v>
      </c>
    </row>
    <row r="926" spans="1:4" x14ac:dyDescent="0.25">
      <c r="A926" s="1" t="s">
        <v>6094</v>
      </c>
      <c r="B926" s="3" t="s">
        <v>5851</v>
      </c>
      <c r="C926" t="s">
        <v>2044</v>
      </c>
      <c r="D926" s="2">
        <v>5905563729717</v>
      </c>
    </row>
    <row r="927" spans="1:4" x14ac:dyDescent="0.25">
      <c r="A927" s="1" t="s">
        <v>6094</v>
      </c>
      <c r="B927" s="3" t="s">
        <v>5851</v>
      </c>
      <c r="C927" t="s">
        <v>2045</v>
      </c>
      <c r="D927" s="2">
        <v>5905563729700</v>
      </c>
    </row>
    <row r="928" spans="1:4" x14ac:dyDescent="0.25">
      <c r="A928" s="1" t="s">
        <v>6094</v>
      </c>
      <c r="B928" s="3" t="s">
        <v>5851</v>
      </c>
      <c r="C928" t="s">
        <v>2046</v>
      </c>
      <c r="D928" s="2">
        <v>5905563729694</v>
      </c>
    </row>
    <row r="929" spans="1:4" x14ac:dyDescent="0.25">
      <c r="A929" s="1" t="s">
        <v>6094</v>
      </c>
      <c r="B929" s="3" t="s">
        <v>5851</v>
      </c>
      <c r="C929" t="s">
        <v>2047</v>
      </c>
      <c r="D929" s="2">
        <v>5905563729724</v>
      </c>
    </row>
    <row r="930" spans="1:4" x14ac:dyDescent="0.25">
      <c r="A930" s="1" t="s">
        <v>6094</v>
      </c>
      <c r="B930" s="3" t="s">
        <v>5851</v>
      </c>
      <c r="C930" t="s">
        <v>2048</v>
      </c>
      <c r="D930" s="2">
        <v>5905563729731</v>
      </c>
    </row>
    <row r="931" spans="1:4" x14ac:dyDescent="0.25">
      <c r="A931" s="1" t="s">
        <v>6094</v>
      </c>
      <c r="B931" s="3" t="s">
        <v>5851</v>
      </c>
      <c r="C931" t="s">
        <v>2049</v>
      </c>
      <c r="D931" s="2">
        <v>5905563729762</v>
      </c>
    </row>
    <row r="932" spans="1:4" x14ac:dyDescent="0.25">
      <c r="A932" s="1" t="s">
        <v>6094</v>
      </c>
      <c r="B932" s="3" t="s">
        <v>5851</v>
      </c>
      <c r="C932" t="s">
        <v>2050</v>
      </c>
      <c r="D932" s="2">
        <v>5905563729755</v>
      </c>
    </row>
    <row r="933" spans="1:4" x14ac:dyDescent="0.25">
      <c r="A933" s="1" t="s">
        <v>6094</v>
      </c>
      <c r="B933" s="3" t="s">
        <v>5851</v>
      </c>
      <c r="C933" t="s">
        <v>2051</v>
      </c>
      <c r="D933" s="2">
        <v>5905563729748</v>
      </c>
    </row>
    <row r="934" spans="1:4" x14ac:dyDescent="0.25">
      <c r="A934" s="1" t="s">
        <v>6094</v>
      </c>
      <c r="B934" s="3" t="s">
        <v>5851</v>
      </c>
      <c r="C934" t="s">
        <v>2052</v>
      </c>
      <c r="D934" s="2">
        <v>5905563729779</v>
      </c>
    </row>
    <row r="935" spans="1:4" x14ac:dyDescent="0.25">
      <c r="A935" s="1" t="s">
        <v>6094</v>
      </c>
      <c r="B935" s="3" t="s">
        <v>5851</v>
      </c>
      <c r="C935" t="s">
        <v>2053</v>
      </c>
      <c r="D935" s="2">
        <v>5905563729786</v>
      </c>
    </row>
    <row r="936" spans="1:4" x14ac:dyDescent="0.25">
      <c r="A936" s="1" t="s">
        <v>6094</v>
      </c>
      <c r="B936" s="3" t="s">
        <v>5852</v>
      </c>
      <c r="C936" t="s">
        <v>2054</v>
      </c>
      <c r="D936" s="2">
        <v>5905563729816</v>
      </c>
    </row>
    <row r="937" spans="1:4" x14ac:dyDescent="0.25">
      <c r="A937" s="1" t="s">
        <v>6094</v>
      </c>
      <c r="B937" s="3" t="s">
        <v>5852</v>
      </c>
      <c r="C937" t="s">
        <v>2055</v>
      </c>
      <c r="D937" s="2">
        <v>5905563729809</v>
      </c>
    </row>
    <row r="938" spans="1:4" x14ac:dyDescent="0.25">
      <c r="A938" s="1" t="s">
        <v>6094</v>
      </c>
      <c r="B938" s="3" t="s">
        <v>5852</v>
      </c>
      <c r="C938" t="s">
        <v>2056</v>
      </c>
      <c r="D938" s="2">
        <v>5905563729793</v>
      </c>
    </row>
    <row r="939" spans="1:4" x14ac:dyDescent="0.25">
      <c r="A939" s="1" t="s">
        <v>6094</v>
      </c>
      <c r="B939" s="3" t="s">
        <v>5852</v>
      </c>
      <c r="C939" t="s">
        <v>2057</v>
      </c>
      <c r="D939" s="2">
        <v>5905563729823</v>
      </c>
    </row>
    <row r="940" spans="1:4" x14ac:dyDescent="0.25">
      <c r="A940" s="1" t="s">
        <v>6094</v>
      </c>
      <c r="B940" s="3" t="s">
        <v>5852</v>
      </c>
      <c r="C940" t="s">
        <v>2058</v>
      </c>
      <c r="D940" s="2">
        <v>5905563729830</v>
      </c>
    </row>
    <row r="941" spans="1:4" x14ac:dyDescent="0.25">
      <c r="A941" s="1" t="s">
        <v>6094</v>
      </c>
      <c r="B941" s="3" t="s">
        <v>5852</v>
      </c>
      <c r="C941" t="s">
        <v>2059</v>
      </c>
      <c r="D941" s="2">
        <v>5905563729861</v>
      </c>
    </row>
    <row r="942" spans="1:4" x14ac:dyDescent="0.25">
      <c r="A942" s="1" t="s">
        <v>6094</v>
      </c>
      <c r="B942" s="3" t="s">
        <v>5852</v>
      </c>
      <c r="C942" t="s">
        <v>2060</v>
      </c>
      <c r="D942" s="2">
        <v>5905563729854</v>
      </c>
    </row>
    <row r="943" spans="1:4" x14ac:dyDescent="0.25">
      <c r="A943" s="1" t="s">
        <v>6094</v>
      </c>
      <c r="B943" s="3" t="s">
        <v>5852</v>
      </c>
      <c r="C943" t="s">
        <v>2061</v>
      </c>
      <c r="D943" s="2">
        <v>5905563729847</v>
      </c>
    </row>
    <row r="944" spans="1:4" x14ac:dyDescent="0.25">
      <c r="A944" s="1" t="s">
        <v>6094</v>
      </c>
      <c r="B944" s="3" t="s">
        <v>5852</v>
      </c>
      <c r="C944" t="s">
        <v>2062</v>
      </c>
      <c r="D944" s="2">
        <v>5905563729878</v>
      </c>
    </row>
    <row r="945" spans="1:4" x14ac:dyDescent="0.25">
      <c r="A945" s="1" t="s">
        <v>6094</v>
      </c>
      <c r="B945" s="3" t="s">
        <v>5852</v>
      </c>
      <c r="C945" t="s">
        <v>2063</v>
      </c>
      <c r="D945" s="2">
        <v>5905563729885</v>
      </c>
    </row>
    <row r="946" spans="1:4" x14ac:dyDescent="0.25">
      <c r="A946" s="1" t="s">
        <v>6094</v>
      </c>
      <c r="B946" s="3" t="s">
        <v>5852</v>
      </c>
      <c r="C946" t="s">
        <v>2064</v>
      </c>
      <c r="D946" s="2">
        <v>5905563729915</v>
      </c>
    </row>
    <row r="947" spans="1:4" x14ac:dyDescent="0.25">
      <c r="A947" s="1" t="s">
        <v>6094</v>
      </c>
      <c r="B947" s="3" t="s">
        <v>5852</v>
      </c>
      <c r="C947" t="s">
        <v>2065</v>
      </c>
      <c r="D947" s="2">
        <v>5905563729908</v>
      </c>
    </row>
    <row r="948" spans="1:4" x14ac:dyDescent="0.25">
      <c r="A948" s="1" t="s">
        <v>6094</v>
      </c>
      <c r="B948" s="3" t="s">
        <v>5852</v>
      </c>
      <c r="C948" t="s">
        <v>2066</v>
      </c>
      <c r="D948" s="2">
        <v>5905563729892</v>
      </c>
    </row>
    <row r="949" spans="1:4" x14ac:dyDescent="0.25">
      <c r="A949" s="1" t="s">
        <v>6094</v>
      </c>
      <c r="B949" s="3" t="s">
        <v>5852</v>
      </c>
      <c r="C949" t="s">
        <v>2067</v>
      </c>
      <c r="D949" s="2">
        <v>5905563729922</v>
      </c>
    </row>
    <row r="950" spans="1:4" x14ac:dyDescent="0.25">
      <c r="A950" s="1" t="s">
        <v>6094</v>
      </c>
      <c r="B950" s="3" t="s">
        <v>5852</v>
      </c>
      <c r="C950" t="s">
        <v>2068</v>
      </c>
      <c r="D950" s="2">
        <v>5905563729939</v>
      </c>
    </row>
    <row r="951" spans="1:4" x14ac:dyDescent="0.25">
      <c r="A951" s="1" t="s">
        <v>6094</v>
      </c>
      <c r="B951" s="3" t="s">
        <v>5852</v>
      </c>
      <c r="C951" t="s">
        <v>2069</v>
      </c>
      <c r="D951" s="2">
        <v>5905563729960</v>
      </c>
    </row>
    <row r="952" spans="1:4" x14ac:dyDescent="0.25">
      <c r="A952" s="1" t="s">
        <v>6094</v>
      </c>
      <c r="B952" s="3" t="s">
        <v>5852</v>
      </c>
      <c r="C952" t="s">
        <v>2070</v>
      </c>
      <c r="D952" s="2">
        <v>5905563729953</v>
      </c>
    </row>
    <row r="953" spans="1:4" x14ac:dyDescent="0.25">
      <c r="A953" s="1" t="s">
        <v>6094</v>
      </c>
      <c r="B953" s="3" t="s">
        <v>5852</v>
      </c>
      <c r="C953" t="s">
        <v>2071</v>
      </c>
      <c r="D953" s="2">
        <v>5905563729946</v>
      </c>
    </row>
    <row r="954" spans="1:4" x14ac:dyDescent="0.25">
      <c r="A954" s="1" t="s">
        <v>6094</v>
      </c>
      <c r="B954" s="3" t="s">
        <v>5852</v>
      </c>
      <c r="C954" t="s">
        <v>2072</v>
      </c>
      <c r="D954" s="2">
        <v>5905563729977</v>
      </c>
    </row>
    <row r="955" spans="1:4" x14ac:dyDescent="0.25">
      <c r="A955" s="1" t="s">
        <v>6094</v>
      </c>
      <c r="B955" s="3" t="s">
        <v>5852</v>
      </c>
      <c r="C955" t="s">
        <v>2073</v>
      </c>
      <c r="D955" s="2">
        <v>5905563729984</v>
      </c>
    </row>
    <row r="956" spans="1:4" x14ac:dyDescent="0.25">
      <c r="A956" s="1" t="s">
        <v>6098</v>
      </c>
      <c r="B956" s="3" t="s">
        <v>1107</v>
      </c>
      <c r="C956" t="s">
        <v>806</v>
      </c>
      <c r="D956" s="2">
        <v>5903068416507</v>
      </c>
    </row>
    <row r="957" spans="1:4" x14ac:dyDescent="0.25">
      <c r="A957" s="1" t="s">
        <v>6098</v>
      </c>
      <c r="B957" s="3" t="s">
        <v>1107</v>
      </c>
      <c r="C957" t="s">
        <v>807</v>
      </c>
      <c r="D957" s="2">
        <v>5903068416514</v>
      </c>
    </row>
    <row r="958" spans="1:4" x14ac:dyDescent="0.25">
      <c r="A958" s="1" t="s">
        <v>6098</v>
      </c>
      <c r="B958" s="3" t="s">
        <v>1107</v>
      </c>
      <c r="C958" t="s">
        <v>808</v>
      </c>
      <c r="D958" s="2">
        <v>5903068416521</v>
      </c>
    </row>
    <row r="959" spans="1:4" x14ac:dyDescent="0.25">
      <c r="A959" s="1" t="s">
        <v>6098</v>
      </c>
      <c r="B959" s="3" t="s">
        <v>1107</v>
      </c>
      <c r="C959" t="s">
        <v>809</v>
      </c>
      <c r="D959" s="2">
        <v>5903068416538</v>
      </c>
    </row>
    <row r="960" spans="1:4" x14ac:dyDescent="0.25">
      <c r="A960" s="1" t="s">
        <v>6098</v>
      </c>
      <c r="B960" s="3" t="s">
        <v>1108</v>
      </c>
      <c r="C960" t="s">
        <v>810</v>
      </c>
      <c r="D960" s="2">
        <v>5903068416545</v>
      </c>
    </row>
    <row r="961" spans="1:4" x14ac:dyDescent="0.25">
      <c r="A961" s="1" t="s">
        <v>6098</v>
      </c>
      <c r="B961" s="3" t="s">
        <v>1108</v>
      </c>
      <c r="C961" t="s">
        <v>811</v>
      </c>
      <c r="D961" s="2">
        <v>5903068416552</v>
      </c>
    </row>
    <row r="962" spans="1:4" x14ac:dyDescent="0.25">
      <c r="A962" s="1" t="s">
        <v>6098</v>
      </c>
      <c r="B962" s="3" t="s">
        <v>1108</v>
      </c>
      <c r="C962" t="s">
        <v>812</v>
      </c>
      <c r="D962" s="2">
        <v>5903068416569</v>
      </c>
    </row>
    <row r="963" spans="1:4" x14ac:dyDescent="0.25">
      <c r="A963" s="1" t="s">
        <v>6098</v>
      </c>
      <c r="B963" s="3" t="s">
        <v>1108</v>
      </c>
      <c r="C963" t="s">
        <v>813</v>
      </c>
      <c r="D963" s="2">
        <v>5903068416576</v>
      </c>
    </row>
    <row r="964" spans="1:4" x14ac:dyDescent="0.25">
      <c r="A964" s="1" t="s">
        <v>6098</v>
      </c>
      <c r="B964" s="3" t="s">
        <v>1109</v>
      </c>
      <c r="C964" t="s">
        <v>814</v>
      </c>
      <c r="D964" s="2">
        <v>5903068416583</v>
      </c>
    </row>
    <row r="965" spans="1:4" x14ac:dyDescent="0.25">
      <c r="A965" s="1" t="s">
        <v>6098</v>
      </c>
      <c r="B965" s="3" t="s">
        <v>1109</v>
      </c>
      <c r="C965" t="s">
        <v>815</v>
      </c>
      <c r="D965" s="2">
        <v>5903068416590</v>
      </c>
    </row>
    <row r="966" spans="1:4" x14ac:dyDescent="0.25">
      <c r="A966" s="1" t="s">
        <v>6098</v>
      </c>
      <c r="B966" s="3" t="s">
        <v>1109</v>
      </c>
      <c r="C966" t="s">
        <v>816</v>
      </c>
      <c r="D966" s="2">
        <v>5903068416606</v>
      </c>
    </row>
    <row r="967" spans="1:4" x14ac:dyDescent="0.25">
      <c r="A967" s="1" t="s">
        <v>6098</v>
      </c>
      <c r="B967" s="3" t="s">
        <v>1109</v>
      </c>
      <c r="C967" t="s">
        <v>817</v>
      </c>
      <c r="D967" s="2">
        <v>5903068416613</v>
      </c>
    </row>
    <row r="968" spans="1:4" x14ac:dyDescent="0.25">
      <c r="A968" s="1" t="s">
        <v>6098</v>
      </c>
      <c r="B968" s="3" t="s">
        <v>1110</v>
      </c>
      <c r="C968" t="s">
        <v>818</v>
      </c>
      <c r="D968" s="2">
        <v>5903068416620</v>
      </c>
    </row>
    <row r="969" spans="1:4" x14ac:dyDescent="0.25">
      <c r="A969" s="1" t="s">
        <v>6098</v>
      </c>
      <c r="B969" s="3" t="s">
        <v>1110</v>
      </c>
      <c r="C969" t="s">
        <v>819</v>
      </c>
      <c r="D969" s="2">
        <v>5903068416637</v>
      </c>
    </row>
    <row r="970" spans="1:4" x14ac:dyDescent="0.25">
      <c r="A970" s="1" t="s">
        <v>6098</v>
      </c>
      <c r="B970" s="3" t="s">
        <v>1111</v>
      </c>
      <c r="C970" t="s">
        <v>820</v>
      </c>
      <c r="D970" s="2">
        <v>5903068416644</v>
      </c>
    </row>
    <row r="971" spans="1:4" x14ac:dyDescent="0.25">
      <c r="A971" s="1" t="s">
        <v>6098</v>
      </c>
      <c r="B971" s="3" t="s">
        <v>1111</v>
      </c>
      <c r="C971" t="s">
        <v>821</v>
      </c>
      <c r="D971" s="2">
        <v>5903068416651</v>
      </c>
    </row>
    <row r="972" spans="1:4" x14ac:dyDescent="0.25">
      <c r="A972" s="1" t="s">
        <v>6098</v>
      </c>
      <c r="B972" s="3" t="s">
        <v>1111</v>
      </c>
      <c r="C972" t="s">
        <v>822</v>
      </c>
      <c r="D972" s="2">
        <v>5903068416668</v>
      </c>
    </row>
    <row r="973" spans="1:4" x14ac:dyDescent="0.25">
      <c r="A973" s="1" t="s">
        <v>6098</v>
      </c>
      <c r="B973" s="3" t="s">
        <v>1111</v>
      </c>
      <c r="C973" t="s">
        <v>823</v>
      </c>
      <c r="D973" s="2">
        <v>5903068416675</v>
      </c>
    </row>
    <row r="974" spans="1:4" x14ac:dyDescent="0.25">
      <c r="A974" s="1" t="s">
        <v>6098</v>
      </c>
      <c r="B974" s="3" t="s">
        <v>963</v>
      </c>
      <c r="C974" t="s">
        <v>1</v>
      </c>
      <c r="D974" s="2">
        <v>5903068416736</v>
      </c>
    </row>
    <row r="975" spans="1:4" x14ac:dyDescent="0.25">
      <c r="A975" s="1" t="s">
        <v>6098</v>
      </c>
      <c r="B975" s="3" t="s">
        <v>963</v>
      </c>
      <c r="C975" t="s">
        <v>2</v>
      </c>
      <c r="D975" s="2">
        <v>5903068416743</v>
      </c>
    </row>
    <row r="976" spans="1:4" x14ac:dyDescent="0.25">
      <c r="A976" s="1" t="s">
        <v>6098</v>
      </c>
      <c r="B976" s="3" t="s">
        <v>964</v>
      </c>
      <c r="C976" t="s">
        <v>3</v>
      </c>
      <c r="D976" s="2">
        <v>5903068425660</v>
      </c>
    </row>
    <row r="977" spans="1:4" x14ac:dyDescent="0.25">
      <c r="A977" s="1" t="s">
        <v>6098</v>
      </c>
      <c r="B977" s="3" t="s">
        <v>964</v>
      </c>
      <c r="C977" t="s">
        <v>4</v>
      </c>
      <c r="D977" s="2">
        <v>5903068425677</v>
      </c>
    </row>
    <row r="978" spans="1:4" x14ac:dyDescent="0.25">
      <c r="A978" s="1" t="s">
        <v>6098</v>
      </c>
      <c r="B978" s="3" t="s">
        <v>964</v>
      </c>
      <c r="C978" t="s">
        <v>5</v>
      </c>
      <c r="D978" s="2">
        <v>5903068425684</v>
      </c>
    </row>
    <row r="979" spans="1:4" x14ac:dyDescent="0.25">
      <c r="A979" s="1" t="s">
        <v>6098</v>
      </c>
      <c r="B979" s="3" t="s">
        <v>964</v>
      </c>
      <c r="C979" t="s">
        <v>6</v>
      </c>
      <c r="D979" s="2">
        <v>5903068425691</v>
      </c>
    </row>
    <row r="980" spans="1:4" x14ac:dyDescent="0.25">
      <c r="A980" s="1" t="s">
        <v>6098</v>
      </c>
      <c r="B980" s="3" t="s">
        <v>965</v>
      </c>
      <c r="C980" t="s">
        <v>7</v>
      </c>
      <c r="D980" s="2">
        <v>5903068425707</v>
      </c>
    </row>
    <row r="981" spans="1:4" x14ac:dyDescent="0.25">
      <c r="A981" s="1" t="s">
        <v>6098</v>
      </c>
      <c r="B981" s="3" t="s">
        <v>965</v>
      </c>
      <c r="C981" t="s">
        <v>8</v>
      </c>
      <c r="D981" s="2">
        <v>5903068425714</v>
      </c>
    </row>
    <row r="982" spans="1:4" x14ac:dyDescent="0.25">
      <c r="A982" s="1" t="s">
        <v>6098</v>
      </c>
      <c r="B982" s="3" t="s">
        <v>965</v>
      </c>
      <c r="C982" t="s">
        <v>9</v>
      </c>
      <c r="D982" s="2">
        <v>5903068425721</v>
      </c>
    </row>
    <row r="983" spans="1:4" x14ac:dyDescent="0.25">
      <c r="A983" s="1" t="s">
        <v>6098</v>
      </c>
      <c r="B983" s="3" t="s">
        <v>965</v>
      </c>
      <c r="C983" t="s">
        <v>10</v>
      </c>
      <c r="D983" s="2">
        <v>5903068425738</v>
      </c>
    </row>
    <row r="984" spans="1:4" x14ac:dyDescent="0.25">
      <c r="A984" s="1" t="s">
        <v>6098</v>
      </c>
      <c r="B984" s="3" t="s">
        <v>965</v>
      </c>
      <c r="C984" t="s">
        <v>11</v>
      </c>
      <c r="D984" s="2">
        <v>5903068425745</v>
      </c>
    </row>
    <row r="985" spans="1:4" x14ac:dyDescent="0.25">
      <c r="A985" s="1" t="s">
        <v>6098</v>
      </c>
      <c r="B985" s="3" t="s">
        <v>966</v>
      </c>
      <c r="C985" t="s">
        <v>12</v>
      </c>
      <c r="D985" s="2">
        <v>5903068425752</v>
      </c>
    </row>
    <row r="986" spans="1:4" x14ac:dyDescent="0.25">
      <c r="A986" s="1" t="s">
        <v>6098</v>
      </c>
      <c r="B986" s="3" t="s">
        <v>966</v>
      </c>
      <c r="C986" t="s">
        <v>13</v>
      </c>
      <c r="D986" s="2">
        <v>5903068425769</v>
      </c>
    </row>
    <row r="987" spans="1:4" x14ac:dyDescent="0.25">
      <c r="A987" s="1" t="s">
        <v>6098</v>
      </c>
      <c r="B987" s="3" t="s">
        <v>966</v>
      </c>
      <c r="C987" t="s">
        <v>14</v>
      </c>
      <c r="D987" s="2">
        <v>5903068425776</v>
      </c>
    </row>
    <row r="988" spans="1:4" x14ac:dyDescent="0.25">
      <c r="A988" s="1" t="s">
        <v>6098</v>
      </c>
      <c r="B988" s="3" t="s">
        <v>967</v>
      </c>
      <c r="C988" t="s">
        <v>824</v>
      </c>
      <c r="D988" s="2">
        <v>5903068425783</v>
      </c>
    </row>
    <row r="989" spans="1:4" x14ac:dyDescent="0.25">
      <c r="A989" s="1" t="s">
        <v>6098</v>
      </c>
      <c r="B989" s="3" t="s">
        <v>967</v>
      </c>
      <c r="C989" t="s">
        <v>825</v>
      </c>
      <c r="D989" s="2">
        <v>5903068425790</v>
      </c>
    </row>
    <row r="990" spans="1:4" x14ac:dyDescent="0.25">
      <c r="A990" s="1" t="s">
        <v>6098</v>
      </c>
      <c r="B990" s="3" t="s">
        <v>967</v>
      </c>
      <c r="C990" t="s">
        <v>826</v>
      </c>
      <c r="D990" s="2">
        <v>5903068425806</v>
      </c>
    </row>
    <row r="991" spans="1:4" x14ac:dyDescent="0.25">
      <c r="A991" s="1" t="s">
        <v>6098</v>
      </c>
      <c r="B991" s="3" t="s">
        <v>967</v>
      </c>
      <c r="C991" t="s">
        <v>827</v>
      </c>
      <c r="D991" s="2">
        <v>5903068425813</v>
      </c>
    </row>
    <row r="992" spans="1:4" x14ac:dyDescent="0.25">
      <c r="A992" s="1" t="s">
        <v>6098</v>
      </c>
      <c r="B992" s="3" t="s">
        <v>968</v>
      </c>
      <c r="C992" t="s">
        <v>828</v>
      </c>
      <c r="D992" s="2">
        <v>5903068425820</v>
      </c>
    </row>
    <row r="993" spans="1:4" x14ac:dyDescent="0.25">
      <c r="A993" s="1" t="s">
        <v>6098</v>
      </c>
      <c r="B993" s="3" t="s">
        <v>968</v>
      </c>
      <c r="C993" t="s">
        <v>829</v>
      </c>
      <c r="D993" s="2">
        <v>5903068425837</v>
      </c>
    </row>
    <row r="994" spans="1:4" x14ac:dyDescent="0.25">
      <c r="A994" s="1" t="s">
        <v>6098</v>
      </c>
      <c r="B994" s="3" t="s">
        <v>969</v>
      </c>
      <c r="C994" t="s">
        <v>830</v>
      </c>
      <c r="D994" s="2">
        <v>5903068425844</v>
      </c>
    </row>
    <row r="995" spans="1:4" x14ac:dyDescent="0.25">
      <c r="A995" s="1" t="s">
        <v>6098</v>
      </c>
      <c r="B995" s="3" t="s">
        <v>970</v>
      </c>
      <c r="C995" t="s">
        <v>15</v>
      </c>
      <c r="D995" s="2">
        <v>5903068425912</v>
      </c>
    </row>
    <row r="996" spans="1:4" x14ac:dyDescent="0.25">
      <c r="A996" s="1" t="s">
        <v>6098</v>
      </c>
      <c r="B996" s="3" t="s">
        <v>970</v>
      </c>
      <c r="C996" t="s">
        <v>16</v>
      </c>
      <c r="D996" s="2">
        <v>5903068425929</v>
      </c>
    </row>
    <row r="997" spans="1:4" x14ac:dyDescent="0.25">
      <c r="A997" s="1" t="s">
        <v>6098</v>
      </c>
      <c r="B997" s="3" t="s">
        <v>970</v>
      </c>
      <c r="C997" t="s">
        <v>17</v>
      </c>
      <c r="D997" s="2">
        <v>5903068425936</v>
      </c>
    </row>
    <row r="998" spans="1:4" x14ac:dyDescent="0.25">
      <c r="A998" s="1" t="s">
        <v>6098</v>
      </c>
      <c r="B998" s="3" t="s">
        <v>970</v>
      </c>
      <c r="C998" t="s">
        <v>18</v>
      </c>
      <c r="D998" s="2">
        <v>5903068425943</v>
      </c>
    </row>
    <row r="999" spans="1:4" x14ac:dyDescent="0.25">
      <c r="A999" s="1" t="s">
        <v>6098</v>
      </c>
      <c r="B999" s="3" t="s">
        <v>971</v>
      </c>
      <c r="C999" t="s">
        <v>831</v>
      </c>
      <c r="D999" s="2">
        <v>5903068425950</v>
      </c>
    </row>
    <row r="1000" spans="1:4" x14ac:dyDescent="0.25">
      <c r="A1000" s="1" t="s">
        <v>6098</v>
      </c>
      <c r="B1000" s="3" t="s">
        <v>971</v>
      </c>
      <c r="C1000" t="s">
        <v>832</v>
      </c>
      <c r="D1000" s="2">
        <v>5903068425967</v>
      </c>
    </row>
    <row r="1001" spans="1:4" x14ac:dyDescent="0.25">
      <c r="A1001" s="1" t="s">
        <v>6098</v>
      </c>
      <c r="B1001" s="3" t="s">
        <v>971</v>
      </c>
      <c r="C1001" t="s">
        <v>833</v>
      </c>
      <c r="D1001" s="2">
        <v>5903068425974</v>
      </c>
    </row>
    <row r="1002" spans="1:4" x14ac:dyDescent="0.25">
      <c r="A1002" s="1" t="s">
        <v>6098</v>
      </c>
      <c r="B1002" s="3" t="s">
        <v>971</v>
      </c>
      <c r="C1002" t="s">
        <v>834</v>
      </c>
      <c r="D1002" s="2">
        <v>5903068425981</v>
      </c>
    </row>
    <row r="1003" spans="1:4" x14ac:dyDescent="0.25">
      <c r="A1003" s="1" t="s">
        <v>6098</v>
      </c>
      <c r="B1003" s="3" t="s">
        <v>972</v>
      </c>
      <c r="C1003" t="s">
        <v>835</v>
      </c>
      <c r="D1003" s="2">
        <v>5903068432545</v>
      </c>
    </row>
    <row r="1004" spans="1:4" x14ac:dyDescent="0.25">
      <c r="A1004" s="1" t="s">
        <v>6098</v>
      </c>
      <c r="B1004" s="3" t="s">
        <v>972</v>
      </c>
      <c r="C1004" t="s">
        <v>836</v>
      </c>
      <c r="D1004" s="2">
        <v>5903068432552</v>
      </c>
    </row>
    <row r="1005" spans="1:4" x14ac:dyDescent="0.25">
      <c r="A1005" s="1" t="s">
        <v>6098</v>
      </c>
      <c r="B1005" s="3" t="s">
        <v>972</v>
      </c>
      <c r="C1005" t="s">
        <v>837</v>
      </c>
      <c r="D1005" s="2">
        <v>5903068432569</v>
      </c>
    </row>
    <row r="1006" spans="1:4" x14ac:dyDescent="0.25">
      <c r="A1006" s="1" t="s">
        <v>6098</v>
      </c>
      <c r="B1006" s="3" t="s">
        <v>972</v>
      </c>
      <c r="C1006" t="s">
        <v>838</v>
      </c>
      <c r="D1006" s="2">
        <v>5903068432576</v>
      </c>
    </row>
    <row r="1007" spans="1:4" x14ac:dyDescent="0.25">
      <c r="A1007" s="1" t="s">
        <v>6098</v>
      </c>
      <c r="B1007" s="3" t="s">
        <v>972</v>
      </c>
      <c r="C1007" t="s">
        <v>839</v>
      </c>
      <c r="D1007" s="2">
        <v>5903068432583</v>
      </c>
    </row>
    <row r="1008" spans="1:4" x14ac:dyDescent="0.25">
      <c r="A1008" s="1" t="s">
        <v>6098</v>
      </c>
      <c r="B1008" s="3" t="s">
        <v>972</v>
      </c>
      <c r="C1008" t="s">
        <v>840</v>
      </c>
      <c r="D1008" s="2">
        <v>5903068438936</v>
      </c>
    </row>
    <row r="1009" spans="1:4" x14ac:dyDescent="0.25">
      <c r="A1009" s="1" t="s">
        <v>6098</v>
      </c>
      <c r="B1009" s="3" t="s">
        <v>973</v>
      </c>
      <c r="C1009" t="s">
        <v>841</v>
      </c>
      <c r="D1009" s="2">
        <v>5903068432590</v>
      </c>
    </row>
    <row r="1010" spans="1:4" x14ac:dyDescent="0.25">
      <c r="A1010" s="1" t="s">
        <v>6098</v>
      </c>
      <c r="B1010" s="3" t="s">
        <v>973</v>
      </c>
      <c r="C1010" t="s">
        <v>842</v>
      </c>
      <c r="D1010" s="2">
        <v>5903068432606</v>
      </c>
    </row>
    <row r="1011" spans="1:4" x14ac:dyDescent="0.25">
      <c r="A1011" s="1" t="s">
        <v>6098</v>
      </c>
      <c r="B1011" s="3" t="s">
        <v>973</v>
      </c>
      <c r="C1011" t="s">
        <v>843</v>
      </c>
      <c r="D1011" s="2">
        <v>5903068432613</v>
      </c>
    </row>
    <row r="1012" spans="1:4" x14ac:dyDescent="0.25">
      <c r="A1012" s="1" t="s">
        <v>6098</v>
      </c>
      <c r="B1012" s="3" t="s">
        <v>973</v>
      </c>
      <c r="C1012" t="s">
        <v>844</v>
      </c>
      <c r="D1012" s="2">
        <v>5903068432620</v>
      </c>
    </row>
    <row r="1013" spans="1:4" x14ac:dyDescent="0.25">
      <c r="A1013" s="1" t="s">
        <v>6098</v>
      </c>
      <c r="B1013" s="3" t="s">
        <v>973</v>
      </c>
      <c r="C1013" t="s">
        <v>845</v>
      </c>
      <c r="D1013" s="2">
        <v>5903068432637</v>
      </c>
    </row>
    <row r="1014" spans="1:4" x14ac:dyDescent="0.25">
      <c r="A1014" s="1" t="s">
        <v>6098</v>
      </c>
      <c r="B1014" s="3" t="s">
        <v>973</v>
      </c>
      <c r="C1014" t="s">
        <v>846</v>
      </c>
      <c r="D1014" s="2">
        <v>5903068432644</v>
      </c>
    </row>
    <row r="1015" spans="1:4" x14ac:dyDescent="0.25">
      <c r="A1015" s="1" t="s">
        <v>6098</v>
      </c>
      <c r="B1015" s="3" t="s">
        <v>974</v>
      </c>
      <c r="C1015" t="s">
        <v>847</v>
      </c>
      <c r="D1015" s="2">
        <v>5903068432651</v>
      </c>
    </row>
    <row r="1016" spans="1:4" x14ac:dyDescent="0.25">
      <c r="A1016" s="1" t="s">
        <v>6098</v>
      </c>
      <c r="B1016" s="3" t="s">
        <v>974</v>
      </c>
      <c r="C1016" t="s">
        <v>848</v>
      </c>
      <c r="D1016" s="2">
        <v>5903068432668</v>
      </c>
    </row>
    <row r="1017" spans="1:4" x14ac:dyDescent="0.25">
      <c r="A1017" s="1" t="s">
        <v>6098</v>
      </c>
      <c r="B1017" s="3" t="s">
        <v>974</v>
      </c>
      <c r="C1017" t="s">
        <v>849</v>
      </c>
      <c r="D1017" s="2">
        <v>5903068432675</v>
      </c>
    </row>
    <row r="1018" spans="1:4" x14ac:dyDescent="0.25">
      <c r="A1018" s="1" t="s">
        <v>6098</v>
      </c>
      <c r="B1018" s="3" t="s">
        <v>974</v>
      </c>
      <c r="C1018" t="s">
        <v>850</v>
      </c>
      <c r="D1018" s="2">
        <v>5903068432682</v>
      </c>
    </row>
    <row r="1019" spans="1:4" x14ac:dyDescent="0.25">
      <c r="A1019" s="1" t="s">
        <v>6098</v>
      </c>
      <c r="B1019" s="3" t="s">
        <v>975</v>
      </c>
      <c r="C1019" t="s">
        <v>19</v>
      </c>
      <c r="D1019" s="2">
        <v>5903068432699</v>
      </c>
    </row>
    <row r="1020" spans="1:4" x14ac:dyDescent="0.25">
      <c r="A1020" s="1" t="s">
        <v>6098</v>
      </c>
      <c r="B1020" s="3" t="s">
        <v>975</v>
      </c>
      <c r="C1020" t="s">
        <v>851</v>
      </c>
      <c r="D1020" s="2">
        <v>5903068432712</v>
      </c>
    </row>
    <row r="1021" spans="1:4" x14ac:dyDescent="0.25">
      <c r="A1021" s="1" t="s">
        <v>6098</v>
      </c>
      <c r="B1021" s="3" t="s">
        <v>975</v>
      </c>
      <c r="C1021" t="s">
        <v>852</v>
      </c>
      <c r="D1021" s="2">
        <v>5903068432729</v>
      </c>
    </row>
    <row r="1022" spans="1:4" x14ac:dyDescent="0.25">
      <c r="A1022" s="1" t="s">
        <v>6098</v>
      </c>
      <c r="B1022" s="3" t="s">
        <v>976</v>
      </c>
      <c r="C1022" t="s">
        <v>853</v>
      </c>
      <c r="D1022" s="2">
        <v>5903068432743</v>
      </c>
    </row>
    <row r="1023" spans="1:4" x14ac:dyDescent="0.25">
      <c r="A1023" s="1" t="s">
        <v>6098</v>
      </c>
      <c r="B1023" s="3" t="s">
        <v>976</v>
      </c>
      <c r="C1023" t="s">
        <v>854</v>
      </c>
      <c r="D1023" s="2">
        <v>5903068432750</v>
      </c>
    </row>
    <row r="1024" spans="1:4" x14ac:dyDescent="0.25">
      <c r="A1024" s="1" t="s">
        <v>6098</v>
      </c>
      <c r="B1024" s="3" t="s">
        <v>976</v>
      </c>
      <c r="C1024" t="s">
        <v>855</v>
      </c>
      <c r="D1024" s="2">
        <v>5903068432767</v>
      </c>
    </row>
    <row r="1025" spans="1:4" x14ac:dyDescent="0.25">
      <c r="A1025" s="1" t="s">
        <v>6098</v>
      </c>
      <c r="B1025" s="3" t="s">
        <v>976</v>
      </c>
      <c r="C1025" t="s">
        <v>856</v>
      </c>
      <c r="D1025" s="2">
        <v>5903068432774</v>
      </c>
    </row>
    <row r="1026" spans="1:4" x14ac:dyDescent="0.25">
      <c r="A1026" s="1" t="s">
        <v>6098</v>
      </c>
      <c r="B1026" s="3" t="s">
        <v>976</v>
      </c>
      <c r="C1026" t="s">
        <v>857</v>
      </c>
      <c r="D1026" s="2">
        <v>5903068432781</v>
      </c>
    </row>
    <row r="1027" spans="1:4" x14ac:dyDescent="0.25">
      <c r="A1027" s="1" t="s">
        <v>6098</v>
      </c>
      <c r="B1027" s="3" t="s">
        <v>977</v>
      </c>
      <c r="C1027" t="s">
        <v>858</v>
      </c>
      <c r="D1027" s="2">
        <v>5903068432798</v>
      </c>
    </row>
    <row r="1028" spans="1:4" x14ac:dyDescent="0.25">
      <c r="A1028" s="1" t="s">
        <v>6098</v>
      </c>
      <c r="B1028" s="3" t="s">
        <v>977</v>
      </c>
      <c r="C1028" t="s">
        <v>859</v>
      </c>
      <c r="D1028" s="2">
        <v>5903068432811</v>
      </c>
    </row>
    <row r="1029" spans="1:4" x14ac:dyDescent="0.25">
      <c r="A1029" s="1" t="s">
        <v>6098</v>
      </c>
      <c r="B1029" s="3" t="s">
        <v>977</v>
      </c>
      <c r="C1029" t="s">
        <v>860</v>
      </c>
      <c r="D1029" s="2">
        <v>5903068432828</v>
      </c>
    </row>
    <row r="1030" spans="1:4" x14ac:dyDescent="0.25">
      <c r="A1030" s="1" t="s">
        <v>6098</v>
      </c>
      <c r="B1030" s="3" t="s">
        <v>977</v>
      </c>
      <c r="C1030" t="s">
        <v>861</v>
      </c>
      <c r="D1030" s="2">
        <v>5903068432835</v>
      </c>
    </row>
    <row r="1031" spans="1:4" x14ac:dyDescent="0.25">
      <c r="A1031" s="1" t="s">
        <v>6098</v>
      </c>
      <c r="B1031" s="3" t="s">
        <v>977</v>
      </c>
      <c r="C1031" t="s">
        <v>862</v>
      </c>
      <c r="D1031" s="2">
        <v>5903068432842</v>
      </c>
    </row>
    <row r="1032" spans="1:4" x14ac:dyDescent="0.25">
      <c r="A1032" s="1" t="s">
        <v>6098</v>
      </c>
      <c r="B1032" s="3" t="s">
        <v>978</v>
      </c>
      <c r="C1032" t="s">
        <v>863</v>
      </c>
      <c r="D1032" s="2">
        <v>5903068432859</v>
      </c>
    </row>
    <row r="1033" spans="1:4" x14ac:dyDescent="0.25">
      <c r="A1033" s="1" t="s">
        <v>6098</v>
      </c>
      <c r="B1033" s="3" t="s">
        <v>978</v>
      </c>
      <c r="C1033" t="s">
        <v>864</v>
      </c>
      <c r="D1033" s="2">
        <v>5903068432866</v>
      </c>
    </row>
    <row r="1034" spans="1:4" x14ac:dyDescent="0.25">
      <c r="A1034" s="1" t="s">
        <v>6098</v>
      </c>
      <c r="B1034" s="3" t="s">
        <v>978</v>
      </c>
      <c r="C1034" t="s">
        <v>865</v>
      </c>
      <c r="D1034" s="2">
        <v>5903068432873</v>
      </c>
    </row>
    <row r="1035" spans="1:4" x14ac:dyDescent="0.25">
      <c r="A1035" s="1" t="s">
        <v>6098</v>
      </c>
      <c r="B1035" s="3" t="s">
        <v>978</v>
      </c>
      <c r="C1035" t="s">
        <v>866</v>
      </c>
      <c r="D1035" s="2">
        <v>5903068432880</v>
      </c>
    </row>
    <row r="1036" spans="1:4" x14ac:dyDescent="0.25">
      <c r="A1036" s="1" t="s">
        <v>6098</v>
      </c>
      <c r="B1036" s="3" t="s">
        <v>979</v>
      </c>
      <c r="C1036" t="s">
        <v>867</v>
      </c>
      <c r="D1036" s="2">
        <v>5903068432903</v>
      </c>
    </row>
    <row r="1037" spans="1:4" x14ac:dyDescent="0.25">
      <c r="A1037" s="1" t="s">
        <v>6098</v>
      </c>
      <c r="B1037" s="3" t="s">
        <v>980</v>
      </c>
      <c r="C1037" t="s">
        <v>868</v>
      </c>
      <c r="D1037" s="2">
        <v>5903068432934</v>
      </c>
    </row>
    <row r="1038" spans="1:4" x14ac:dyDescent="0.25">
      <c r="A1038" s="1" t="s">
        <v>6098</v>
      </c>
      <c r="B1038" s="3" t="s">
        <v>980</v>
      </c>
      <c r="C1038" t="s">
        <v>869</v>
      </c>
      <c r="D1038" s="2">
        <v>5903068432941</v>
      </c>
    </row>
    <row r="1039" spans="1:4" x14ac:dyDescent="0.25">
      <c r="A1039" s="1" t="s">
        <v>6098</v>
      </c>
      <c r="B1039" s="3" t="s">
        <v>980</v>
      </c>
      <c r="C1039" t="s">
        <v>870</v>
      </c>
      <c r="D1039" s="2">
        <v>5903068432958</v>
      </c>
    </row>
    <row r="1040" spans="1:4" x14ac:dyDescent="0.25">
      <c r="A1040" s="1" t="s">
        <v>6098</v>
      </c>
      <c r="B1040" s="3" t="s">
        <v>980</v>
      </c>
      <c r="C1040" t="s">
        <v>871</v>
      </c>
      <c r="D1040" s="2">
        <v>5903068432965</v>
      </c>
    </row>
    <row r="1041" spans="1:4" x14ac:dyDescent="0.25">
      <c r="A1041" s="1" t="s">
        <v>6098</v>
      </c>
      <c r="B1041" s="3" t="s">
        <v>980</v>
      </c>
      <c r="C1041" t="s">
        <v>872</v>
      </c>
      <c r="D1041" s="2">
        <v>5903068432972</v>
      </c>
    </row>
    <row r="1042" spans="1:4" x14ac:dyDescent="0.25">
      <c r="A1042" s="1" t="s">
        <v>6098</v>
      </c>
      <c r="B1042" s="3" t="s">
        <v>980</v>
      </c>
      <c r="C1042" t="s">
        <v>873</v>
      </c>
      <c r="D1042" s="2">
        <v>5903068432989</v>
      </c>
    </row>
    <row r="1043" spans="1:4" x14ac:dyDescent="0.25">
      <c r="A1043" s="1" t="s">
        <v>6098</v>
      </c>
      <c r="B1043" s="3" t="s">
        <v>981</v>
      </c>
      <c r="C1043" t="s">
        <v>874</v>
      </c>
      <c r="D1043" s="2">
        <v>5903068432996</v>
      </c>
    </row>
    <row r="1044" spans="1:4" x14ac:dyDescent="0.25">
      <c r="A1044" s="1" t="s">
        <v>6098</v>
      </c>
      <c r="B1044" s="3" t="s">
        <v>981</v>
      </c>
      <c r="C1044" t="s">
        <v>875</v>
      </c>
      <c r="D1044" s="2">
        <v>5903068433009</v>
      </c>
    </row>
    <row r="1045" spans="1:4" x14ac:dyDescent="0.25">
      <c r="A1045" s="1" t="s">
        <v>6098</v>
      </c>
      <c r="B1045" s="3" t="s">
        <v>981</v>
      </c>
      <c r="C1045" t="s">
        <v>876</v>
      </c>
      <c r="D1045" s="2">
        <v>5903068433016</v>
      </c>
    </row>
    <row r="1046" spans="1:4" x14ac:dyDescent="0.25">
      <c r="A1046" s="1" t="s">
        <v>6098</v>
      </c>
      <c r="B1046" s="3" t="s">
        <v>982</v>
      </c>
      <c r="C1046" t="s">
        <v>20</v>
      </c>
      <c r="D1046" s="2">
        <v>5903068450181</v>
      </c>
    </row>
    <row r="1047" spans="1:4" x14ac:dyDescent="0.25">
      <c r="A1047" s="1" t="s">
        <v>6098</v>
      </c>
      <c r="B1047" s="3" t="s">
        <v>982</v>
      </c>
      <c r="C1047" t="s">
        <v>21</v>
      </c>
      <c r="D1047" s="2">
        <v>5903068450198</v>
      </c>
    </row>
    <row r="1048" spans="1:4" x14ac:dyDescent="0.25">
      <c r="A1048" s="1" t="s">
        <v>6098</v>
      </c>
      <c r="B1048" s="3" t="s">
        <v>982</v>
      </c>
      <c r="C1048" t="s">
        <v>22</v>
      </c>
      <c r="D1048" s="2">
        <v>5903068450204</v>
      </c>
    </row>
    <row r="1049" spans="1:4" x14ac:dyDescent="0.25">
      <c r="A1049" s="1" t="s">
        <v>6098</v>
      </c>
      <c r="B1049" s="3" t="s">
        <v>982</v>
      </c>
      <c r="C1049" t="s">
        <v>23</v>
      </c>
      <c r="D1049" s="2">
        <v>5903068450211</v>
      </c>
    </row>
    <row r="1050" spans="1:4" x14ac:dyDescent="0.25">
      <c r="A1050" s="1" t="s">
        <v>6098</v>
      </c>
      <c r="B1050" s="3" t="s">
        <v>982</v>
      </c>
      <c r="C1050" t="s">
        <v>24</v>
      </c>
      <c r="D1050" s="2">
        <v>5903068450228</v>
      </c>
    </row>
    <row r="1051" spans="1:4" x14ac:dyDescent="0.25">
      <c r="A1051" s="1" t="s">
        <v>6098</v>
      </c>
      <c r="B1051" s="3" t="s">
        <v>982</v>
      </c>
      <c r="C1051" t="s">
        <v>25</v>
      </c>
      <c r="D1051" s="2">
        <v>5903068450235</v>
      </c>
    </row>
    <row r="1052" spans="1:4" x14ac:dyDescent="0.25">
      <c r="A1052" s="1" t="s">
        <v>6098</v>
      </c>
      <c r="B1052" s="3" t="s">
        <v>982</v>
      </c>
      <c r="C1052" t="s">
        <v>26</v>
      </c>
      <c r="D1052" s="2">
        <v>5903068450242</v>
      </c>
    </row>
    <row r="1053" spans="1:4" x14ac:dyDescent="0.25">
      <c r="A1053" s="1" t="s">
        <v>6098</v>
      </c>
      <c r="B1053" s="3" t="s">
        <v>982</v>
      </c>
      <c r="C1053" t="s">
        <v>27</v>
      </c>
      <c r="D1053" s="2">
        <v>5903068450259</v>
      </c>
    </row>
    <row r="1054" spans="1:4" x14ac:dyDescent="0.25">
      <c r="A1054" s="1" t="s">
        <v>6098</v>
      </c>
      <c r="B1054" s="3" t="s">
        <v>983</v>
      </c>
      <c r="C1054" t="s">
        <v>28</v>
      </c>
      <c r="D1054" s="2">
        <v>5903068450266</v>
      </c>
    </row>
    <row r="1055" spans="1:4" x14ac:dyDescent="0.25">
      <c r="A1055" s="1" t="s">
        <v>6098</v>
      </c>
      <c r="B1055" s="3" t="s">
        <v>983</v>
      </c>
      <c r="C1055" t="s">
        <v>29</v>
      </c>
      <c r="D1055" s="2">
        <v>5903068450273</v>
      </c>
    </row>
    <row r="1056" spans="1:4" x14ac:dyDescent="0.25">
      <c r="A1056" s="1" t="s">
        <v>6098</v>
      </c>
      <c r="B1056" s="3" t="s">
        <v>983</v>
      </c>
      <c r="C1056" t="s">
        <v>30</v>
      </c>
      <c r="D1056" s="2">
        <v>5903068450280</v>
      </c>
    </row>
    <row r="1057" spans="1:4" x14ac:dyDescent="0.25">
      <c r="A1057" s="1" t="s">
        <v>6098</v>
      </c>
      <c r="B1057" s="3" t="s">
        <v>983</v>
      </c>
      <c r="C1057" t="s">
        <v>31</v>
      </c>
      <c r="D1057" s="2">
        <v>5903068450297</v>
      </c>
    </row>
    <row r="1058" spans="1:4" x14ac:dyDescent="0.25">
      <c r="A1058" s="1" t="s">
        <v>6098</v>
      </c>
      <c r="B1058" s="3" t="s">
        <v>983</v>
      </c>
      <c r="C1058" t="s">
        <v>32</v>
      </c>
      <c r="D1058" s="2">
        <v>5903068450303</v>
      </c>
    </row>
    <row r="1059" spans="1:4" x14ac:dyDescent="0.25">
      <c r="A1059" s="1" t="s">
        <v>6098</v>
      </c>
      <c r="B1059" s="3" t="s">
        <v>983</v>
      </c>
      <c r="C1059" t="s">
        <v>33</v>
      </c>
      <c r="D1059" s="2">
        <v>5903068450310</v>
      </c>
    </row>
    <row r="1060" spans="1:4" x14ac:dyDescent="0.25">
      <c r="A1060" s="1" t="s">
        <v>6098</v>
      </c>
      <c r="B1060" s="3" t="s">
        <v>983</v>
      </c>
      <c r="C1060" t="s">
        <v>34</v>
      </c>
      <c r="D1060" s="2">
        <v>5903068450327</v>
      </c>
    </row>
    <row r="1061" spans="1:4" x14ac:dyDescent="0.25">
      <c r="A1061" s="1" t="s">
        <v>6098</v>
      </c>
      <c r="B1061" s="3" t="s">
        <v>983</v>
      </c>
      <c r="C1061" t="s">
        <v>35</v>
      </c>
      <c r="D1061" s="2">
        <v>5903068450334</v>
      </c>
    </row>
    <row r="1062" spans="1:4" x14ac:dyDescent="0.25">
      <c r="A1062" s="1" t="s">
        <v>6098</v>
      </c>
      <c r="B1062" s="3" t="s">
        <v>984</v>
      </c>
      <c r="C1062" t="s">
        <v>36</v>
      </c>
      <c r="D1062" s="2">
        <v>5903068450341</v>
      </c>
    </row>
    <row r="1063" spans="1:4" x14ac:dyDescent="0.25">
      <c r="A1063" s="1" t="s">
        <v>6098</v>
      </c>
      <c r="B1063" s="3" t="s">
        <v>984</v>
      </c>
      <c r="C1063" t="s">
        <v>37</v>
      </c>
      <c r="D1063" s="2">
        <v>5903068450358</v>
      </c>
    </row>
    <row r="1064" spans="1:4" x14ac:dyDescent="0.25">
      <c r="A1064" s="1" t="s">
        <v>6098</v>
      </c>
      <c r="B1064" s="3" t="s">
        <v>984</v>
      </c>
      <c r="C1064" t="s">
        <v>38</v>
      </c>
      <c r="D1064" s="2">
        <v>5903068450365</v>
      </c>
    </row>
    <row r="1065" spans="1:4" x14ac:dyDescent="0.25">
      <c r="A1065" s="1" t="s">
        <v>6098</v>
      </c>
      <c r="B1065" s="3" t="s">
        <v>984</v>
      </c>
      <c r="C1065" t="s">
        <v>39</v>
      </c>
      <c r="D1065" s="2">
        <v>5903068450372</v>
      </c>
    </row>
    <row r="1066" spans="1:4" x14ac:dyDescent="0.25">
      <c r="A1066" s="1" t="s">
        <v>6098</v>
      </c>
      <c r="B1066" s="3" t="s">
        <v>984</v>
      </c>
      <c r="C1066" t="s">
        <v>40</v>
      </c>
      <c r="D1066" s="2">
        <v>5903068450389</v>
      </c>
    </row>
    <row r="1067" spans="1:4" x14ac:dyDescent="0.25">
      <c r="A1067" s="1" t="s">
        <v>6098</v>
      </c>
      <c r="B1067" s="3" t="s">
        <v>984</v>
      </c>
      <c r="C1067" t="s">
        <v>41</v>
      </c>
      <c r="D1067" s="2">
        <v>5903068450396</v>
      </c>
    </row>
    <row r="1068" spans="1:4" x14ac:dyDescent="0.25">
      <c r="A1068" s="1" t="s">
        <v>6098</v>
      </c>
      <c r="B1068" s="3" t="s">
        <v>984</v>
      </c>
      <c r="C1068" t="s">
        <v>42</v>
      </c>
      <c r="D1068" s="2">
        <v>5903068450402</v>
      </c>
    </row>
    <row r="1069" spans="1:4" x14ac:dyDescent="0.25">
      <c r="A1069" s="1" t="s">
        <v>6098</v>
      </c>
      <c r="B1069" s="3" t="s">
        <v>984</v>
      </c>
      <c r="C1069" t="s">
        <v>43</v>
      </c>
      <c r="D1069" s="2">
        <v>5903068450419</v>
      </c>
    </row>
    <row r="1070" spans="1:4" x14ac:dyDescent="0.25">
      <c r="A1070" s="1" t="s">
        <v>6098</v>
      </c>
      <c r="B1070" s="3" t="s">
        <v>985</v>
      </c>
      <c r="C1070" t="s">
        <v>44</v>
      </c>
      <c r="D1070" s="2">
        <v>5903068450488</v>
      </c>
    </row>
    <row r="1071" spans="1:4" x14ac:dyDescent="0.25">
      <c r="A1071" s="1" t="s">
        <v>6098</v>
      </c>
      <c r="B1071" s="3" t="s">
        <v>985</v>
      </c>
      <c r="C1071" t="s">
        <v>45</v>
      </c>
      <c r="D1071" s="2">
        <v>5903068450495</v>
      </c>
    </row>
    <row r="1072" spans="1:4" x14ac:dyDescent="0.25">
      <c r="A1072" s="1" t="s">
        <v>6098</v>
      </c>
      <c r="B1072" s="3" t="s">
        <v>985</v>
      </c>
      <c r="C1072" t="s">
        <v>46</v>
      </c>
      <c r="D1072" s="2">
        <v>5903068450501</v>
      </c>
    </row>
    <row r="1073" spans="1:4" x14ac:dyDescent="0.25">
      <c r="A1073" s="1" t="s">
        <v>6098</v>
      </c>
      <c r="B1073" s="3" t="s">
        <v>985</v>
      </c>
      <c r="C1073" t="s">
        <v>47</v>
      </c>
      <c r="D1073" s="2">
        <v>5903068450518</v>
      </c>
    </row>
    <row r="1074" spans="1:4" x14ac:dyDescent="0.25">
      <c r="A1074" s="1" t="s">
        <v>6098</v>
      </c>
      <c r="B1074" s="3" t="s">
        <v>985</v>
      </c>
      <c r="C1074" t="s">
        <v>48</v>
      </c>
      <c r="D1074" s="2">
        <v>5903068450525</v>
      </c>
    </row>
    <row r="1075" spans="1:4" x14ac:dyDescent="0.25">
      <c r="A1075" s="1" t="s">
        <v>6098</v>
      </c>
      <c r="B1075" s="3" t="s">
        <v>985</v>
      </c>
      <c r="C1075" t="s">
        <v>49</v>
      </c>
      <c r="D1075" s="2">
        <v>5903068450532</v>
      </c>
    </row>
    <row r="1076" spans="1:4" x14ac:dyDescent="0.25">
      <c r="A1076" s="1" t="s">
        <v>6098</v>
      </c>
      <c r="B1076" s="3" t="s">
        <v>985</v>
      </c>
      <c r="C1076" t="s">
        <v>50</v>
      </c>
      <c r="D1076" s="2">
        <v>5903068450549</v>
      </c>
    </row>
    <row r="1077" spans="1:4" x14ac:dyDescent="0.25">
      <c r="A1077" s="1" t="s">
        <v>6098</v>
      </c>
      <c r="B1077" s="3" t="s">
        <v>985</v>
      </c>
      <c r="C1077" t="s">
        <v>51</v>
      </c>
      <c r="D1077" s="2">
        <v>5903068450556</v>
      </c>
    </row>
    <row r="1078" spans="1:4" x14ac:dyDescent="0.25">
      <c r="A1078" s="1" t="s">
        <v>6098</v>
      </c>
      <c r="B1078" s="3" t="s">
        <v>986</v>
      </c>
      <c r="C1078" t="s">
        <v>52</v>
      </c>
      <c r="D1078" s="2">
        <v>5903068450563</v>
      </c>
    </row>
    <row r="1079" spans="1:4" x14ac:dyDescent="0.25">
      <c r="A1079" s="1" t="s">
        <v>6098</v>
      </c>
      <c r="B1079" s="3" t="s">
        <v>986</v>
      </c>
      <c r="C1079" t="s">
        <v>53</v>
      </c>
      <c r="D1079" s="2">
        <v>5903068450570</v>
      </c>
    </row>
    <row r="1080" spans="1:4" x14ac:dyDescent="0.25">
      <c r="A1080" s="1" t="s">
        <v>6098</v>
      </c>
      <c r="B1080" s="3" t="s">
        <v>986</v>
      </c>
      <c r="C1080" t="s">
        <v>54</v>
      </c>
      <c r="D1080" s="2">
        <v>5903068450587</v>
      </c>
    </row>
    <row r="1081" spans="1:4" x14ac:dyDescent="0.25">
      <c r="A1081" s="1" t="s">
        <v>6098</v>
      </c>
      <c r="B1081" s="3" t="s">
        <v>986</v>
      </c>
      <c r="C1081" t="s">
        <v>55</v>
      </c>
      <c r="D1081" s="2">
        <v>5903068450594</v>
      </c>
    </row>
    <row r="1082" spans="1:4" x14ac:dyDescent="0.25">
      <c r="A1082" s="1" t="s">
        <v>6098</v>
      </c>
      <c r="B1082" s="3" t="s">
        <v>986</v>
      </c>
      <c r="C1082" t="s">
        <v>56</v>
      </c>
      <c r="D1082" s="2">
        <v>5903068450600</v>
      </c>
    </row>
    <row r="1083" spans="1:4" x14ac:dyDescent="0.25">
      <c r="A1083" s="1" t="s">
        <v>6098</v>
      </c>
      <c r="B1083" s="3" t="s">
        <v>986</v>
      </c>
      <c r="C1083" t="s">
        <v>57</v>
      </c>
      <c r="D1083" s="2">
        <v>5903068450617</v>
      </c>
    </row>
    <row r="1084" spans="1:4" x14ac:dyDescent="0.25">
      <c r="A1084" s="1" t="s">
        <v>6098</v>
      </c>
      <c r="B1084" s="3" t="s">
        <v>986</v>
      </c>
      <c r="C1084" t="s">
        <v>58</v>
      </c>
      <c r="D1084" s="2">
        <v>5903068450624</v>
      </c>
    </row>
    <row r="1085" spans="1:4" x14ac:dyDescent="0.25">
      <c r="A1085" s="1" t="s">
        <v>6098</v>
      </c>
      <c r="B1085" s="3" t="s">
        <v>986</v>
      </c>
      <c r="C1085" t="s">
        <v>59</v>
      </c>
      <c r="D1085" s="2">
        <v>5903068450631</v>
      </c>
    </row>
    <row r="1086" spans="1:4" x14ac:dyDescent="0.25">
      <c r="A1086" s="1" t="s">
        <v>6098</v>
      </c>
      <c r="B1086" s="3" t="s">
        <v>987</v>
      </c>
      <c r="C1086" t="s">
        <v>60</v>
      </c>
      <c r="D1086" s="2">
        <v>5903068450648</v>
      </c>
    </row>
    <row r="1087" spans="1:4" x14ac:dyDescent="0.25">
      <c r="A1087" s="1" t="s">
        <v>6098</v>
      </c>
      <c r="B1087" s="3" t="s">
        <v>987</v>
      </c>
      <c r="C1087" t="s">
        <v>61</v>
      </c>
      <c r="D1087" s="2">
        <v>5903068450655</v>
      </c>
    </row>
    <row r="1088" spans="1:4" x14ac:dyDescent="0.25">
      <c r="A1088" s="1" t="s">
        <v>6098</v>
      </c>
      <c r="B1088" s="3" t="s">
        <v>987</v>
      </c>
      <c r="C1088" t="s">
        <v>62</v>
      </c>
      <c r="D1088" s="2">
        <v>5903068450662</v>
      </c>
    </row>
    <row r="1089" spans="1:4" x14ac:dyDescent="0.25">
      <c r="A1089" s="1" t="s">
        <v>6098</v>
      </c>
      <c r="B1089" s="3" t="s">
        <v>987</v>
      </c>
      <c r="C1089" t="s">
        <v>63</v>
      </c>
      <c r="D1089" s="2">
        <v>5903068450679</v>
      </c>
    </row>
    <row r="1090" spans="1:4" x14ac:dyDescent="0.25">
      <c r="A1090" s="1" t="s">
        <v>6098</v>
      </c>
      <c r="B1090" s="3" t="s">
        <v>987</v>
      </c>
      <c r="C1090" t="s">
        <v>64</v>
      </c>
      <c r="D1090" s="2">
        <v>5903068450686</v>
      </c>
    </row>
    <row r="1091" spans="1:4" x14ac:dyDescent="0.25">
      <c r="A1091" s="1" t="s">
        <v>6098</v>
      </c>
      <c r="B1091" s="3" t="s">
        <v>987</v>
      </c>
      <c r="C1091" t="s">
        <v>65</v>
      </c>
      <c r="D1091" s="2">
        <v>5903068450693</v>
      </c>
    </row>
    <row r="1092" spans="1:4" x14ac:dyDescent="0.25">
      <c r="A1092" s="1" t="s">
        <v>6098</v>
      </c>
      <c r="B1092" s="3" t="s">
        <v>987</v>
      </c>
      <c r="C1092" t="s">
        <v>66</v>
      </c>
      <c r="D1092" s="2">
        <v>5903068450709</v>
      </c>
    </row>
    <row r="1093" spans="1:4" x14ac:dyDescent="0.25">
      <c r="A1093" s="1" t="s">
        <v>6098</v>
      </c>
      <c r="B1093" s="3" t="s">
        <v>987</v>
      </c>
      <c r="C1093" t="s">
        <v>67</v>
      </c>
      <c r="D1093" s="2">
        <v>5903068450716</v>
      </c>
    </row>
    <row r="1094" spans="1:4" x14ac:dyDescent="0.25">
      <c r="A1094" s="1" t="s">
        <v>6098</v>
      </c>
      <c r="B1094" s="3" t="s">
        <v>987</v>
      </c>
      <c r="C1094" t="s">
        <v>68</v>
      </c>
      <c r="D1094" s="2">
        <v>5903068450723</v>
      </c>
    </row>
    <row r="1095" spans="1:4" x14ac:dyDescent="0.25">
      <c r="A1095" s="1" t="s">
        <v>6098</v>
      </c>
      <c r="B1095" s="3" t="s">
        <v>987</v>
      </c>
      <c r="C1095" t="s">
        <v>69</v>
      </c>
      <c r="D1095" s="2">
        <v>5903068450730</v>
      </c>
    </row>
    <row r="1096" spans="1:4" x14ac:dyDescent="0.25">
      <c r="A1096" s="1" t="s">
        <v>6098</v>
      </c>
      <c r="B1096" s="3" t="s">
        <v>988</v>
      </c>
      <c r="C1096" t="s">
        <v>70</v>
      </c>
      <c r="D1096" s="2">
        <v>5903068450785</v>
      </c>
    </row>
    <row r="1097" spans="1:4" x14ac:dyDescent="0.25">
      <c r="A1097" s="1" t="s">
        <v>6098</v>
      </c>
      <c r="B1097" s="3" t="s">
        <v>988</v>
      </c>
      <c r="C1097" t="s">
        <v>71</v>
      </c>
      <c r="D1097" s="2">
        <v>5903068450792</v>
      </c>
    </row>
    <row r="1098" spans="1:4" x14ac:dyDescent="0.25">
      <c r="A1098" s="1" t="s">
        <v>6098</v>
      </c>
      <c r="B1098" s="3" t="s">
        <v>988</v>
      </c>
      <c r="C1098" t="s">
        <v>72</v>
      </c>
      <c r="D1098" s="2">
        <v>5903068450808</v>
      </c>
    </row>
    <row r="1099" spans="1:4" x14ac:dyDescent="0.25">
      <c r="A1099" s="1" t="s">
        <v>6098</v>
      </c>
      <c r="B1099" s="3" t="s">
        <v>988</v>
      </c>
      <c r="C1099" t="s">
        <v>73</v>
      </c>
      <c r="D1099" s="2">
        <v>5903068450815</v>
      </c>
    </row>
    <row r="1100" spans="1:4" x14ac:dyDescent="0.25">
      <c r="A1100" s="1" t="s">
        <v>6098</v>
      </c>
      <c r="B1100" s="3" t="s">
        <v>988</v>
      </c>
      <c r="C1100" t="s">
        <v>74</v>
      </c>
      <c r="D1100" s="2">
        <v>5903068450822</v>
      </c>
    </row>
    <row r="1101" spans="1:4" x14ac:dyDescent="0.25">
      <c r="A1101" s="1" t="s">
        <v>6098</v>
      </c>
      <c r="B1101" s="3" t="s">
        <v>988</v>
      </c>
      <c r="C1101" t="s">
        <v>75</v>
      </c>
      <c r="D1101" s="2">
        <v>5903068450839</v>
      </c>
    </row>
    <row r="1102" spans="1:4" x14ac:dyDescent="0.25">
      <c r="A1102" s="1" t="s">
        <v>6098</v>
      </c>
      <c r="B1102" s="3" t="s">
        <v>988</v>
      </c>
      <c r="C1102" t="s">
        <v>76</v>
      </c>
      <c r="D1102" s="2">
        <v>5903068450846</v>
      </c>
    </row>
    <row r="1103" spans="1:4" x14ac:dyDescent="0.25">
      <c r="A1103" s="1" t="s">
        <v>6098</v>
      </c>
      <c r="B1103" s="3" t="s">
        <v>988</v>
      </c>
      <c r="C1103" t="s">
        <v>77</v>
      </c>
      <c r="D1103" s="2">
        <v>5903068450853</v>
      </c>
    </row>
    <row r="1104" spans="1:4" x14ac:dyDescent="0.25">
      <c r="A1104" s="1" t="s">
        <v>6098</v>
      </c>
      <c r="B1104" s="3" t="s">
        <v>988</v>
      </c>
      <c r="C1104" t="s">
        <v>78</v>
      </c>
      <c r="D1104" s="2">
        <v>5903068450860</v>
      </c>
    </row>
    <row r="1105" spans="1:4" x14ac:dyDescent="0.25">
      <c r="A1105" s="1" t="s">
        <v>6098</v>
      </c>
      <c r="B1105" s="3" t="s">
        <v>988</v>
      </c>
      <c r="C1105" t="s">
        <v>79</v>
      </c>
      <c r="D1105" s="2">
        <v>5903068450877</v>
      </c>
    </row>
    <row r="1106" spans="1:4" x14ac:dyDescent="0.25">
      <c r="A1106" s="1" t="s">
        <v>6098</v>
      </c>
      <c r="B1106" s="3" t="s">
        <v>989</v>
      </c>
      <c r="C1106" t="s">
        <v>80</v>
      </c>
      <c r="D1106" s="2">
        <v>5903068450969</v>
      </c>
    </row>
    <row r="1107" spans="1:4" x14ac:dyDescent="0.25">
      <c r="A1107" s="1" t="s">
        <v>6098</v>
      </c>
      <c r="B1107" s="3" t="s">
        <v>989</v>
      </c>
      <c r="C1107" t="s">
        <v>81</v>
      </c>
      <c r="D1107" s="2">
        <v>5903068450976</v>
      </c>
    </row>
    <row r="1108" spans="1:4" x14ac:dyDescent="0.25">
      <c r="A1108" s="1" t="s">
        <v>6098</v>
      </c>
      <c r="B1108" s="3" t="s">
        <v>989</v>
      </c>
      <c r="C1108" t="s">
        <v>82</v>
      </c>
      <c r="D1108" s="2">
        <v>5903068450983</v>
      </c>
    </row>
    <row r="1109" spans="1:4" x14ac:dyDescent="0.25">
      <c r="A1109" s="1" t="s">
        <v>6098</v>
      </c>
      <c r="B1109" s="3" t="s">
        <v>989</v>
      </c>
      <c r="C1109" t="s">
        <v>83</v>
      </c>
      <c r="D1109" s="2">
        <v>5903068450990</v>
      </c>
    </row>
    <row r="1110" spans="1:4" x14ac:dyDescent="0.25">
      <c r="A1110" s="1" t="s">
        <v>6098</v>
      </c>
      <c r="B1110" s="3" t="s">
        <v>989</v>
      </c>
      <c r="C1110" t="s">
        <v>84</v>
      </c>
      <c r="D1110" s="2">
        <v>5903068451003</v>
      </c>
    </row>
    <row r="1111" spans="1:4" x14ac:dyDescent="0.25">
      <c r="A1111" s="1" t="s">
        <v>6098</v>
      </c>
      <c r="B1111" s="3" t="s">
        <v>989</v>
      </c>
      <c r="C1111" t="s">
        <v>85</v>
      </c>
      <c r="D1111" s="2">
        <v>5903068451010</v>
      </c>
    </row>
    <row r="1112" spans="1:4" x14ac:dyDescent="0.25">
      <c r="A1112" s="1" t="s">
        <v>6098</v>
      </c>
      <c r="B1112" s="3" t="s">
        <v>989</v>
      </c>
      <c r="C1112" t="s">
        <v>86</v>
      </c>
      <c r="D1112" s="2">
        <v>5903068451027</v>
      </c>
    </row>
    <row r="1113" spans="1:4" x14ac:dyDescent="0.25">
      <c r="A1113" s="1" t="s">
        <v>6098</v>
      </c>
      <c r="B1113" s="3" t="s">
        <v>989</v>
      </c>
      <c r="C1113" t="s">
        <v>87</v>
      </c>
      <c r="D1113" s="2">
        <v>5903068451034</v>
      </c>
    </row>
    <row r="1114" spans="1:4" x14ac:dyDescent="0.25">
      <c r="A1114" s="1" t="s">
        <v>6098</v>
      </c>
      <c r="B1114" s="3" t="s">
        <v>989</v>
      </c>
      <c r="C1114" t="s">
        <v>88</v>
      </c>
      <c r="D1114" s="2">
        <v>5903068451041</v>
      </c>
    </row>
    <row r="1115" spans="1:4" x14ac:dyDescent="0.25">
      <c r="A1115" s="1" t="s">
        <v>6098</v>
      </c>
      <c r="B1115" s="3" t="s">
        <v>989</v>
      </c>
      <c r="C1115" t="s">
        <v>89</v>
      </c>
      <c r="D1115" s="2">
        <v>5903068451058</v>
      </c>
    </row>
    <row r="1116" spans="1:4" x14ac:dyDescent="0.25">
      <c r="A1116" s="1" t="s">
        <v>6098</v>
      </c>
      <c r="B1116" s="3" t="s">
        <v>989</v>
      </c>
      <c r="C1116" t="s">
        <v>90</v>
      </c>
      <c r="D1116" s="2">
        <v>5903068451065</v>
      </c>
    </row>
    <row r="1117" spans="1:4" x14ac:dyDescent="0.25">
      <c r="A1117" s="1" t="s">
        <v>6098</v>
      </c>
      <c r="B1117" s="3" t="s">
        <v>989</v>
      </c>
      <c r="C1117" t="s">
        <v>91</v>
      </c>
      <c r="D1117" s="2">
        <v>5903068451072</v>
      </c>
    </row>
    <row r="1118" spans="1:4" x14ac:dyDescent="0.25">
      <c r="A1118" s="1" t="s">
        <v>6098</v>
      </c>
      <c r="B1118" s="3" t="s">
        <v>990</v>
      </c>
      <c r="C1118" t="s">
        <v>92</v>
      </c>
      <c r="D1118" s="2">
        <v>5903068451089</v>
      </c>
    </row>
    <row r="1119" spans="1:4" x14ac:dyDescent="0.25">
      <c r="A1119" s="1" t="s">
        <v>6098</v>
      </c>
      <c r="B1119" s="3" t="s">
        <v>990</v>
      </c>
      <c r="C1119" t="s">
        <v>93</v>
      </c>
      <c r="D1119" s="2">
        <v>5903068451096</v>
      </c>
    </row>
    <row r="1120" spans="1:4" x14ac:dyDescent="0.25">
      <c r="A1120" s="1" t="s">
        <v>6098</v>
      </c>
      <c r="B1120" s="3" t="s">
        <v>990</v>
      </c>
      <c r="C1120" t="s">
        <v>94</v>
      </c>
      <c r="D1120" s="2">
        <v>5903068451102</v>
      </c>
    </row>
    <row r="1121" spans="1:4" x14ac:dyDescent="0.25">
      <c r="A1121" s="1" t="s">
        <v>6098</v>
      </c>
      <c r="B1121" s="3" t="s">
        <v>990</v>
      </c>
      <c r="C1121" t="s">
        <v>95</v>
      </c>
      <c r="D1121" s="2">
        <v>5903068451119</v>
      </c>
    </row>
    <row r="1122" spans="1:4" x14ac:dyDescent="0.25">
      <c r="A1122" s="1" t="s">
        <v>6098</v>
      </c>
      <c r="B1122" s="3" t="s">
        <v>991</v>
      </c>
      <c r="C1122" t="s">
        <v>96</v>
      </c>
      <c r="D1122" s="2">
        <v>5903068451126</v>
      </c>
    </row>
    <row r="1123" spans="1:4" x14ac:dyDescent="0.25">
      <c r="A1123" s="1" t="s">
        <v>6098</v>
      </c>
      <c r="B1123" s="3" t="s">
        <v>991</v>
      </c>
      <c r="C1123" t="s">
        <v>97</v>
      </c>
      <c r="D1123" s="2">
        <v>5903068451133</v>
      </c>
    </row>
    <row r="1124" spans="1:4" x14ac:dyDescent="0.25">
      <c r="A1124" s="1" t="s">
        <v>6098</v>
      </c>
      <c r="B1124" s="3" t="s">
        <v>991</v>
      </c>
      <c r="C1124" t="s">
        <v>98</v>
      </c>
      <c r="D1124" s="2">
        <v>5903068451140</v>
      </c>
    </row>
    <row r="1125" spans="1:4" x14ac:dyDescent="0.25">
      <c r="A1125" s="1" t="s">
        <v>6098</v>
      </c>
      <c r="B1125" s="3" t="s">
        <v>991</v>
      </c>
      <c r="C1125" t="s">
        <v>99</v>
      </c>
      <c r="D1125" s="2">
        <v>5903068451157</v>
      </c>
    </row>
    <row r="1126" spans="1:4" x14ac:dyDescent="0.25">
      <c r="A1126" s="1" t="s">
        <v>6098</v>
      </c>
      <c r="B1126" s="3" t="s">
        <v>991</v>
      </c>
      <c r="C1126" t="s">
        <v>100</v>
      </c>
      <c r="D1126" s="2">
        <v>5903068451164</v>
      </c>
    </row>
    <row r="1127" spans="1:4" x14ac:dyDescent="0.25">
      <c r="A1127" s="1" t="s">
        <v>6098</v>
      </c>
      <c r="B1127" s="3" t="s">
        <v>991</v>
      </c>
      <c r="C1127" t="s">
        <v>101</v>
      </c>
      <c r="D1127" s="2">
        <v>5903068451171</v>
      </c>
    </row>
    <row r="1128" spans="1:4" x14ac:dyDescent="0.25">
      <c r="A1128" s="1" t="s">
        <v>6098</v>
      </c>
      <c r="B1128" s="3" t="s">
        <v>991</v>
      </c>
      <c r="C1128" t="s">
        <v>102</v>
      </c>
      <c r="D1128" s="2">
        <v>5903068451188</v>
      </c>
    </row>
    <row r="1129" spans="1:4" x14ac:dyDescent="0.25">
      <c r="A1129" s="1" t="s">
        <v>6098</v>
      </c>
      <c r="B1129" s="3" t="s">
        <v>991</v>
      </c>
      <c r="C1129" t="s">
        <v>103</v>
      </c>
      <c r="D1129" s="2">
        <v>5903068451195</v>
      </c>
    </row>
    <row r="1130" spans="1:4" x14ac:dyDescent="0.25">
      <c r="A1130" s="1" t="s">
        <v>6098</v>
      </c>
      <c r="B1130" s="3" t="s">
        <v>992</v>
      </c>
      <c r="C1130" t="s">
        <v>104</v>
      </c>
      <c r="D1130" s="2">
        <v>5903068451287</v>
      </c>
    </row>
    <row r="1131" spans="1:4" x14ac:dyDescent="0.25">
      <c r="A1131" s="1" t="s">
        <v>6098</v>
      </c>
      <c r="B1131" s="3" t="s">
        <v>992</v>
      </c>
      <c r="C1131" t="s">
        <v>105</v>
      </c>
      <c r="D1131" s="2">
        <v>5903068451294</v>
      </c>
    </row>
    <row r="1132" spans="1:4" x14ac:dyDescent="0.25">
      <c r="A1132" s="1" t="s">
        <v>6098</v>
      </c>
      <c r="B1132" s="3" t="s">
        <v>992</v>
      </c>
      <c r="C1132" t="s">
        <v>106</v>
      </c>
      <c r="D1132" s="2">
        <v>5903068451300</v>
      </c>
    </row>
    <row r="1133" spans="1:4" x14ac:dyDescent="0.25">
      <c r="A1133" s="1" t="s">
        <v>6098</v>
      </c>
      <c r="B1133" s="3" t="s">
        <v>992</v>
      </c>
      <c r="C1133" t="s">
        <v>107</v>
      </c>
      <c r="D1133" s="2">
        <v>5903068451317</v>
      </c>
    </row>
    <row r="1134" spans="1:4" x14ac:dyDescent="0.25">
      <c r="A1134" s="1" t="s">
        <v>6098</v>
      </c>
      <c r="B1134" s="3" t="s">
        <v>993</v>
      </c>
      <c r="C1134" t="s">
        <v>108</v>
      </c>
      <c r="D1134" s="2">
        <v>5903068488337</v>
      </c>
    </row>
    <row r="1135" spans="1:4" x14ac:dyDescent="0.25">
      <c r="A1135" s="1" t="s">
        <v>6098</v>
      </c>
      <c r="B1135" s="3" t="s">
        <v>993</v>
      </c>
      <c r="C1135" t="s">
        <v>109</v>
      </c>
      <c r="D1135" s="2">
        <v>5903068488344</v>
      </c>
    </row>
    <row r="1136" spans="1:4" x14ac:dyDescent="0.25">
      <c r="A1136" s="1" t="s">
        <v>6098</v>
      </c>
      <c r="B1136" s="3" t="s">
        <v>993</v>
      </c>
      <c r="C1136" t="s">
        <v>110</v>
      </c>
      <c r="D1136" s="2">
        <v>5903068488351</v>
      </c>
    </row>
    <row r="1137" spans="1:4" x14ac:dyDescent="0.25">
      <c r="A1137" s="1" t="s">
        <v>6098</v>
      </c>
      <c r="B1137" s="3" t="s">
        <v>993</v>
      </c>
      <c r="C1137" t="s">
        <v>111</v>
      </c>
      <c r="D1137" s="2">
        <v>5903068488368</v>
      </c>
    </row>
    <row r="1138" spans="1:4" x14ac:dyDescent="0.25">
      <c r="A1138" s="1" t="s">
        <v>6098</v>
      </c>
      <c r="B1138" s="3" t="s">
        <v>993</v>
      </c>
      <c r="C1138" t="s">
        <v>112</v>
      </c>
      <c r="D1138" s="2">
        <v>5903068488375</v>
      </c>
    </row>
    <row r="1139" spans="1:4" x14ac:dyDescent="0.25">
      <c r="A1139" s="1" t="s">
        <v>6098</v>
      </c>
      <c r="B1139" s="3" t="s">
        <v>993</v>
      </c>
      <c r="C1139" t="s">
        <v>113</v>
      </c>
      <c r="D1139" s="2">
        <v>5903068488382</v>
      </c>
    </row>
    <row r="1140" spans="1:4" x14ac:dyDescent="0.25">
      <c r="A1140" s="1" t="s">
        <v>6098</v>
      </c>
      <c r="B1140" s="3" t="s">
        <v>993</v>
      </c>
      <c r="C1140" t="s">
        <v>114</v>
      </c>
      <c r="D1140" s="2">
        <v>5903068488399</v>
      </c>
    </row>
    <row r="1141" spans="1:4" x14ac:dyDescent="0.25">
      <c r="A1141" s="1" t="s">
        <v>6098</v>
      </c>
      <c r="B1141" s="3" t="s">
        <v>993</v>
      </c>
      <c r="C1141" t="s">
        <v>115</v>
      </c>
      <c r="D1141" s="2">
        <v>5903068488405</v>
      </c>
    </row>
    <row r="1142" spans="1:4" x14ac:dyDescent="0.25">
      <c r="A1142" s="1" t="s">
        <v>6098</v>
      </c>
      <c r="B1142" s="3" t="s">
        <v>994</v>
      </c>
      <c r="C1142" t="s">
        <v>116</v>
      </c>
      <c r="D1142" s="2">
        <v>5903068488412</v>
      </c>
    </row>
    <row r="1143" spans="1:4" x14ac:dyDescent="0.25">
      <c r="A1143" s="1" t="s">
        <v>6098</v>
      </c>
      <c r="B1143" s="3" t="s">
        <v>994</v>
      </c>
      <c r="C1143" t="s">
        <v>117</v>
      </c>
      <c r="D1143" s="2">
        <v>5903068488429</v>
      </c>
    </row>
    <row r="1144" spans="1:4" x14ac:dyDescent="0.25">
      <c r="A1144" s="1" t="s">
        <v>6098</v>
      </c>
      <c r="B1144" s="3" t="s">
        <v>994</v>
      </c>
      <c r="C1144" t="s">
        <v>118</v>
      </c>
      <c r="D1144" s="2">
        <v>5903068488436</v>
      </c>
    </row>
    <row r="1145" spans="1:4" x14ac:dyDescent="0.25">
      <c r="A1145" s="1" t="s">
        <v>6098</v>
      </c>
      <c r="B1145" s="3" t="s">
        <v>994</v>
      </c>
      <c r="C1145" t="s">
        <v>119</v>
      </c>
      <c r="D1145" s="2">
        <v>5903068488443</v>
      </c>
    </row>
    <row r="1146" spans="1:4" x14ac:dyDescent="0.25">
      <c r="A1146" s="1" t="s">
        <v>6098</v>
      </c>
      <c r="B1146" s="3" t="s">
        <v>994</v>
      </c>
      <c r="C1146" t="s">
        <v>120</v>
      </c>
      <c r="D1146" s="2">
        <v>5903068488450</v>
      </c>
    </row>
    <row r="1147" spans="1:4" x14ac:dyDescent="0.25">
      <c r="A1147" s="1" t="s">
        <v>6098</v>
      </c>
      <c r="B1147" s="3" t="s">
        <v>994</v>
      </c>
      <c r="C1147" t="s">
        <v>121</v>
      </c>
      <c r="D1147" s="2">
        <v>5903068488467</v>
      </c>
    </row>
    <row r="1148" spans="1:4" x14ac:dyDescent="0.25">
      <c r="A1148" s="1" t="s">
        <v>6098</v>
      </c>
      <c r="B1148" s="3" t="s">
        <v>994</v>
      </c>
      <c r="C1148" t="s">
        <v>122</v>
      </c>
      <c r="D1148" s="2">
        <v>5903068488474</v>
      </c>
    </row>
    <row r="1149" spans="1:4" x14ac:dyDescent="0.25">
      <c r="A1149" s="1" t="s">
        <v>6098</v>
      </c>
      <c r="B1149" s="3" t="s">
        <v>994</v>
      </c>
      <c r="C1149" t="s">
        <v>123</v>
      </c>
      <c r="D1149" s="2">
        <v>5903068488481</v>
      </c>
    </row>
    <row r="1150" spans="1:4" x14ac:dyDescent="0.25">
      <c r="A1150" s="1" t="s">
        <v>6098</v>
      </c>
      <c r="B1150" s="3" t="s">
        <v>995</v>
      </c>
      <c r="C1150" t="s">
        <v>124</v>
      </c>
      <c r="D1150" s="2">
        <v>5903068488498</v>
      </c>
    </row>
    <row r="1151" spans="1:4" x14ac:dyDescent="0.25">
      <c r="A1151" s="1" t="s">
        <v>6098</v>
      </c>
      <c r="B1151" s="3" t="s">
        <v>995</v>
      </c>
      <c r="C1151" t="s">
        <v>125</v>
      </c>
      <c r="D1151" s="2">
        <v>5903068488504</v>
      </c>
    </row>
    <row r="1152" spans="1:4" x14ac:dyDescent="0.25">
      <c r="A1152" s="1" t="s">
        <v>6098</v>
      </c>
      <c r="B1152" s="3" t="s">
        <v>995</v>
      </c>
      <c r="C1152" t="s">
        <v>126</v>
      </c>
      <c r="D1152" s="2">
        <v>5903068488511</v>
      </c>
    </row>
    <row r="1153" spans="1:4" x14ac:dyDescent="0.25">
      <c r="A1153" s="1" t="s">
        <v>6098</v>
      </c>
      <c r="B1153" s="3" t="s">
        <v>995</v>
      </c>
      <c r="C1153" t="s">
        <v>127</v>
      </c>
      <c r="D1153" s="2">
        <v>5903068488528</v>
      </c>
    </row>
    <row r="1154" spans="1:4" x14ac:dyDescent="0.25">
      <c r="A1154" s="1" t="s">
        <v>6098</v>
      </c>
      <c r="B1154" s="3" t="s">
        <v>995</v>
      </c>
      <c r="C1154" t="s">
        <v>128</v>
      </c>
      <c r="D1154" s="2">
        <v>5903068488535</v>
      </c>
    </row>
    <row r="1155" spans="1:4" x14ac:dyDescent="0.25">
      <c r="A1155" s="1" t="s">
        <v>6098</v>
      </c>
      <c r="B1155" s="3" t="s">
        <v>996</v>
      </c>
      <c r="C1155" t="s">
        <v>129</v>
      </c>
      <c r="D1155" s="2">
        <v>5903068488627</v>
      </c>
    </row>
    <row r="1156" spans="1:4" x14ac:dyDescent="0.25">
      <c r="A1156" s="1" t="s">
        <v>6098</v>
      </c>
      <c r="B1156" s="3" t="s">
        <v>996</v>
      </c>
      <c r="C1156" t="s">
        <v>130</v>
      </c>
      <c r="D1156" s="2">
        <v>5903068488634</v>
      </c>
    </row>
    <row r="1157" spans="1:4" x14ac:dyDescent="0.25">
      <c r="A1157" s="1" t="s">
        <v>6098</v>
      </c>
      <c r="B1157" s="3" t="s">
        <v>996</v>
      </c>
      <c r="C1157" t="s">
        <v>131</v>
      </c>
      <c r="D1157" s="2">
        <v>5903068488641</v>
      </c>
    </row>
    <row r="1158" spans="1:4" x14ac:dyDescent="0.25">
      <c r="A1158" s="1" t="s">
        <v>6098</v>
      </c>
      <c r="B1158" s="3" t="s">
        <v>996</v>
      </c>
      <c r="C1158" t="s">
        <v>132</v>
      </c>
      <c r="D1158" s="2">
        <v>5903068488658</v>
      </c>
    </row>
    <row r="1159" spans="1:4" x14ac:dyDescent="0.25">
      <c r="A1159" s="1" t="s">
        <v>6098</v>
      </c>
      <c r="B1159" s="3" t="s">
        <v>997</v>
      </c>
      <c r="C1159" t="s">
        <v>133</v>
      </c>
      <c r="D1159" s="2">
        <v>5903068488665</v>
      </c>
    </row>
    <row r="1160" spans="1:4" x14ac:dyDescent="0.25">
      <c r="A1160" s="1" t="s">
        <v>6098</v>
      </c>
      <c r="B1160" s="3" t="s">
        <v>997</v>
      </c>
      <c r="C1160" t="s">
        <v>134</v>
      </c>
      <c r="D1160" s="2">
        <v>5903068488672</v>
      </c>
    </row>
    <row r="1161" spans="1:4" x14ac:dyDescent="0.25">
      <c r="A1161" s="1" t="s">
        <v>6098</v>
      </c>
      <c r="B1161" s="3" t="s">
        <v>997</v>
      </c>
      <c r="C1161" t="s">
        <v>135</v>
      </c>
      <c r="D1161" s="2">
        <v>5903068488689</v>
      </c>
    </row>
    <row r="1162" spans="1:4" x14ac:dyDescent="0.25">
      <c r="A1162" s="1" t="s">
        <v>6098</v>
      </c>
      <c r="B1162" s="3" t="s">
        <v>997</v>
      </c>
      <c r="C1162" t="s">
        <v>136</v>
      </c>
      <c r="D1162" s="2">
        <v>5903068488696</v>
      </c>
    </row>
    <row r="1163" spans="1:4" x14ac:dyDescent="0.25">
      <c r="A1163" s="1" t="s">
        <v>6098</v>
      </c>
      <c r="B1163" s="3" t="s">
        <v>997</v>
      </c>
      <c r="C1163" t="s">
        <v>137</v>
      </c>
      <c r="D1163" s="2">
        <v>5903068488702</v>
      </c>
    </row>
    <row r="1164" spans="1:4" x14ac:dyDescent="0.25">
      <c r="A1164" s="1" t="s">
        <v>6098</v>
      </c>
      <c r="B1164" s="3" t="s">
        <v>997</v>
      </c>
      <c r="C1164" t="s">
        <v>138</v>
      </c>
      <c r="D1164" s="2">
        <v>5903068488719</v>
      </c>
    </row>
    <row r="1165" spans="1:4" x14ac:dyDescent="0.25">
      <c r="A1165" s="1" t="s">
        <v>6098</v>
      </c>
      <c r="B1165" s="3" t="s">
        <v>998</v>
      </c>
      <c r="C1165" t="s">
        <v>139</v>
      </c>
      <c r="D1165" s="2">
        <v>5903068488726</v>
      </c>
    </row>
    <row r="1166" spans="1:4" x14ac:dyDescent="0.25">
      <c r="A1166" s="1" t="s">
        <v>6098</v>
      </c>
      <c r="B1166" s="3" t="s">
        <v>998</v>
      </c>
      <c r="C1166" t="s">
        <v>140</v>
      </c>
      <c r="D1166" s="2">
        <v>5903068488733</v>
      </c>
    </row>
    <row r="1167" spans="1:4" x14ac:dyDescent="0.25">
      <c r="A1167" s="1" t="s">
        <v>6098</v>
      </c>
      <c r="B1167" s="3" t="s">
        <v>998</v>
      </c>
      <c r="C1167" t="s">
        <v>141</v>
      </c>
      <c r="D1167" s="2">
        <v>5903068488740</v>
      </c>
    </row>
    <row r="1168" spans="1:4" x14ac:dyDescent="0.25">
      <c r="A1168" s="1" t="s">
        <v>6098</v>
      </c>
      <c r="B1168" s="3" t="s">
        <v>998</v>
      </c>
      <c r="C1168" t="s">
        <v>142</v>
      </c>
      <c r="D1168" s="2">
        <v>5903068488757</v>
      </c>
    </row>
    <row r="1169" spans="1:4" x14ac:dyDescent="0.25">
      <c r="A1169" s="1" t="s">
        <v>6098</v>
      </c>
      <c r="B1169" s="3" t="s">
        <v>998</v>
      </c>
      <c r="C1169" t="s">
        <v>143</v>
      </c>
      <c r="D1169" s="2">
        <v>5903068488764</v>
      </c>
    </row>
    <row r="1170" spans="1:4" x14ac:dyDescent="0.25">
      <c r="A1170" s="1" t="s">
        <v>6098</v>
      </c>
      <c r="B1170" s="3" t="s">
        <v>998</v>
      </c>
      <c r="C1170" t="s">
        <v>144</v>
      </c>
      <c r="D1170" s="2">
        <v>5903068488771</v>
      </c>
    </row>
    <row r="1171" spans="1:4" x14ac:dyDescent="0.25">
      <c r="A1171" s="1" t="s">
        <v>6098</v>
      </c>
      <c r="B1171" s="3" t="s">
        <v>998</v>
      </c>
      <c r="C1171" t="s">
        <v>145</v>
      </c>
      <c r="D1171" s="2">
        <v>5903068488788</v>
      </c>
    </row>
    <row r="1172" spans="1:4" x14ac:dyDescent="0.25">
      <c r="A1172" s="1" t="s">
        <v>6098</v>
      </c>
      <c r="B1172" s="3" t="s">
        <v>998</v>
      </c>
      <c r="C1172" t="s">
        <v>146</v>
      </c>
      <c r="D1172" s="2">
        <v>5903068488795</v>
      </c>
    </row>
    <row r="1173" spans="1:4" x14ac:dyDescent="0.25">
      <c r="A1173" s="1" t="s">
        <v>6098</v>
      </c>
      <c r="B1173" s="3" t="s">
        <v>999</v>
      </c>
      <c r="C1173" t="s">
        <v>147</v>
      </c>
      <c r="D1173" s="2">
        <v>5903068488801</v>
      </c>
    </row>
    <row r="1174" spans="1:4" x14ac:dyDescent="0.25">
      <c r="A1174" s="1" t="s">
        <v>6098</v>
      </c>
      <c r="B1174" s="3" t="s">
        <v>999</v>
      </c>
      <c r="C1174" t="s">
        <v>148</v>
      </c>
      <c r="D1174" s="2">
        <v>5903068488818</v>
      </c>
    </row>
    <row r="1175" spans="1:4" x14ac:dyDescent="0.25">
      <c r="A1175" s="1" t="s">
        <v>6098</v>
      </c>
      <c r="B1175" s="3" t="s">
        <v>999</v>
      </c>
      <c r="C1175" t="s">
        <v>149</v>
      </c>
      <c r="D1175" s="2">
        <v>5903068488825</v>
      </c>
    </row>
    <row r="1176" spans="1:4" x14ac:dyDescent="0.25">
      <c r="A1176" s="1" t="s">
        <v>6098</v>
      </c>
      <c r="B1176" s="3" t="s">
        <v>999</v>
      </c>
      <c r="C1176" t="s">
        <v>150</v>
      </c>
      <c r="D1176" s="2">
        <v>5903068488832</v>
      </c>
    </row>
    <row r="1177" spans="1:4" x14ac:dyDescent="0.25">
      <c r="A1177" s="1" t="s">
        <v>6098</v>
      </c>
      <c r="B1177" s="3" t="s">
        <v>999</v>
      </c>
      <c r="C1177" t="s">
        <v>151</v>
      </c>
      <c r="D1177" s="2">
        <v>5903068488849</v>
      </c>
    </row>
    <row r="1178" spans="1:4" x14ac:dyDescent="0.25">
      <c r="A1178" s="1" t="s">
        <v>6098</v>
      </c>
      <c r="B1178" s="3" t="s">
        <v>999</v>
      </c>
      <c r="C1178" t="s">
        <v>152</v>
      </c>
      <c r="D1178" s="2">
        <v>5903068488856</v>
      </c>
    </row>
    <row r="1179" spans="1:4" x14ac:dyDescent="0.25">
      <c r="A1179" s="1" t="s">
        <v>6098</v>
      </c>
      <c r="B1179" s="3" t="s">
        <v>999</v>
      </c>
      <c r="C1179" t="s">
        <v>153</v>
      </c>
      <c r="D1179" s="2">
        <v>5903068488863</v>
      </c>
    </row>
    <row r="1180" spans="1:4" x14ac:dyDescent="0.25">
      <c r="A1180" s="1" t="s">
        <v>6098</v>
      </c>
      <c r="B1180" s="3" t="s">
        <v>999</v>
      </c>
      <c r="C1180" t="s">
        <v>154</v>
      </c>
      <c r="D1180" s="2">
        <v>5903068488870</v>
      </c>
    </row>
    <row r="1181" spans="1:4" x14ac:dyDescent="0.25">
      <c r="A1181" s="1" t="s">
        <v>6098</v>
      </c>
      <c r="B1181" s="3" t="s">
        <v>1000</v>
      </c>
      <c r="C1181" t="s">
        <v>877</v>
      </c>
      <c r="D1181" s="2">
        <v>5903068488887</v>
      </c>
    </row>
    <row r="1182" spans="1:4" x14ac:dyDescent="0.25">
      <c r="A1182" s="1" t="s">
        <v>6098</v>
      </c>
      <c r="B1182" s="3" t="s">
        <v>1000</v>
      </c>
      <c r="C1182" t="s">
        <v>878</v>
      </c>
      <c r="D1182" s="2">
        <v>5903068488894</v>
      </c>
    </row>
    <row r="1183" spans="1:4" x14ac:dyDescent="0.25">
      <c r="A1183" s="1" t="s">
        <v>6098</v>
      </c>
      <c r="B1183" s="3" t="s">
        <v>1000</v>
      </c>
      <c r="C1183" t="s">
        <v>879</v>
      </c>
      <c r="D1183" s="2">
        <v>5903068488900</v>
      </c>
    </row>
    <row r="1184" spans="1:4" x14ac:dyDescent="0.25">
      <c r="A1184" s="1" t="s">
        <v>6098</v>
      </c>
      <c r="B1184" s="3" t="s">
        <v>1000</v>
      </c>
      <c r="C1184" t="s">
        <v>880</v>
      </c>
      <c r="D1184" s="2">
        <v>5903068488917</v>
      </c>
    </row>
    <row r="1185" spans="1:4" x14ac:dyDescent="0.25">
      <c r="A1185" s="1" t="s">
        <v>6098</v>
      </c>
      <c r="B1185" s="3" t="s">
        <v>1001</v>
      </c>
      <c r="C1185" t="s">
        <v>881</v>
      </c>
      <c r="D1185" s="2">
        <v>5903068488924</v>
      </c>
    </row>
    <row r="1186" spans="1:4" x14ac:dyDescent="0.25">
      <c r="A1186" s="1" t="s">
        <v>6098</v>
      </c>
      <c r="B1186" s="3" t="s">
        <v>1001</v>
      </c>
      <c r="C1186" t="s">
        <v>882</v>
      </c>
      <c r="D1186" s="2">
        <v>5903068488931</v>
      </c>
    </row>
    <row r="1187" spans="1:4" x14ac:dyDescent="0.25">
      <c r="A1187" s="1" t="s">
        <v>6098</v>
      </c>
      <c r="B1187" s="3" t="s">
        <v>1001</v>
      </c>
      <c r="C1187" t="s">
        <v>883</v>
      </c>
      <c r="D1187" s="2">
        <v>5903068488948</v>
      </c>
    </row>
    <row r="1188" spans="1:4" x14ac:dyDescent="0.25">
      <c r="A1188" s="1" t="s">
        <v>6098</v>
      </c>
      <c r="B1188" s="3" t="s">
        <v>1001</v>
      </c>
      <c r="C1188" t="s">
        <v>884</v>
      </c>
      <c r="D1188" s="2">
        <v>5903068488955</v>
      </c>
    </row>
    <row r="1189" spans="1:4" x14ac:dyDescent="0.25">
      <c r="A1189" s="1" t="s">
        <v>6098</v>
      </c>
      <c r="B1189" s="3" t="s">
        <v>1002</v>
      </c>
      <c r="C1189" t="s">
        <v>155</v>
      </c>
      <c r="D1189" s="2">
        <v>5903068488962</v>
      </c>
    </row>
    <row r="1190" spans="1:4" x14ac:dyDescent="0.25">
      <c r="A1190" s="1" t="s">
        <v>6098</v>
      </c>
      <c r="B1190" s="3" t="s">
        <v>1002</v>
      </c>
      <c r="C1190" t="s">
        <v>156</v>
      </c>
      <c r="D1190" s="2">
        <v>5903068488979</v>
      </c>
    </row>
    <row r="1191" spans="1:4" x14ac:dyDescent="0.25">
      <c r="A1191" s="1" t="s">
        <v>6098</v>
      </c>
      <c r="B1191" s="3" t="s">
        <v>1002</v>
      </c>
      <c r="C1191" t="s">
        <v>157</v>
      </c>
      <c r="D1191" s="2">
        <v>5903068488986</v>
      </c>
    </row>
    <row r="1192" spans="1:4" x14ac:dyDescent="0.25">
      <c r="A1192" s="1" t="s">
        <v>6098</v>
      </c>
      <c r="B1192" s="3" t="s">
        <v>1002</v>
      </c>
      <c r="C1192" t="s">
        <v>158</v>
      </c>
      <c r="D1192" s="2">
        <v>5903068488993</v>
      </c>
    </row>
    <row r="1193" spans="1:4" x14ac:dyDescent="0.25">
      <c r="A1193" s="1" t="s">
        <v>6098</v>
      </c>
      <c r="B1193" s="3" t="s">
        <v>1002</v>
      </c>
      <c r="C1193" t="s">
        <v>159</v>
      </c>
      <c r="D1193" s="2">
        <v>5903068489006</v>
      </c>
    </row>
    <row r="1194" spans="1:4" x14ac:dyDescent="0.25">
      <c r="A1194" s="1" t="s">
        <v>6098</v>
      </c>
      <c r="B1194" s="3" t="s">
        <v>1002</v>
      </c>
      <c r="C1194" t="s">
        <v>160</v>
      </c>
      <c r="D1194" s="2">
        <v>5903068489013</v>
      </c>
    </row>
    <row r="1195" spans="1:4" x14ac:dyDescent="0.25">
      <c r="A1195" s="1" t="s">
        <v>6098</v>
      </c>
      <c r="B1195" s="3" t="s">
        <v>1002</v>
      </c>
      <c r="C1195" t="s">
        <v>161</v>
      </c>
      <c r="D1195" s="2">
        <v>5903068489020</v>
      </c>
    </row>
    <row r="1196" spans="1:4" x14ac:dyDescent="0.25">
      <c r="A1196" s="1" t="s">
        <v>6098</v>
      </c>
      <c r="B1196" s="3" t="s">
        <v>1002</v>
      </c>
      <c r="C1196" t="s">
        <v>162</v>
      </c>
      <c r="D1196" s="2">
        <v>5903068489037</v>
      </c>
    </row>
    <row r="1197" spans="1:4" x14ac:dyDescent="0.25">
      <c r="A1197" s="1" t="s">
        <v>6098</v>
      </c>
      <c r="B1197" s="3" t="s">
        <v>1003</v>
      </c>
      <c r="C1197" t="s">
        <v>163</v>
      </c>
      <c r="D1197" s="2">
        <v>5903068489044</v>
      </c>
    </row>
    <row r="1198" spans="1:4" x14ac:dyDescent="0.25">
      <c r="A1198" s="1" t="s">
        <v>6098</v>
      </c>
      <c r="B1198" s="3" t="s">
        <v>1003</v>
      </c>
      <c r="C1198" t="s">
        <v>164</v>
      </c>
      <c r="D1198" s="2">
        <v>5903068489051</v>
      </c>
    </row>
    <row r="1199" spans="1:4" x14ac:dyDescent="0.25">
      <c r="A1199" s="1" t="s">
        <v>6098</v>
      </c>
      <c r="B1199" s="3" t="s">
        <v>1003</v>
      </c>
      <c r="C1199" t="s">
        <v>165</v>
      </c>
      <c r="D1199" s="2">
        <v>5903068489068</v>
      </c>
    </row>
    <row r="1200" spans="1:4" x14ac:dyDescent="0.25">
      <c r="A1200" s="1" t="s">
        <v>6098</v>
      </c>
      <c r="B1200" s="3" t="s">
        <v>1003</v>
      </c>
      <c r="C1200" t="s">
        <v>166</v>
      </c>
      <c r="D1200" s="2">
        <v>5903068489075</v>
      </c>
    </row>
    <row r="1201" spans="1:4" x14ac:dyDescent="0.25">
      <c r="A1201" s="1" t="s">
        <v>6098</v>
      </c>
      <c r="B1201" s="3" t="s">
        <v>1003</v>
      </c>
      <c r="C1201" t="s">
        <v>167</v>
      </c>
      <c r="D1201" s="2">
        <v>5903068489082</v>
      </c>
    </row>
    <row r="1202" spans="1:4" x14ac:dyDescent="0.25">
      <c r="A1202" s="1" t="s">
        <v>6098</v>
      </c>
      <c r="B1202" s="3" t="s">
        <v>1003</v>
      </c>
      <c r="C1202" t="s">
        <v>168</v>
      </c>
      <c r="D1202" s="2">
        <v>5903068489099</v>
      </c>
    </row>
    <row r="1203" spans="1:4" x14ac:dyDescent="0.25">
      <c r="A1203" s="1" t="s">
        <v>6098</v>
      </c>
      <c r="B1203" s="3" t="s">
        <v>1003</v>
      </c>
      <c r="C1203" t="s">
        <v>169</v>
      </c>
      <c r="D1203" s="2">
        <v>5903068489105</v>
      </c>
    </row>
    <row r="1204" spans="1:4" x14ac:dyDescent="0.25">
      <c r="A1204" s="1" t="s">
        <v>6098</v>
      </c>
      <c r="B1204" s="3" t="s">
        <v>1003</v>
      </c>
      <c r="C1204" t="s">
        <v>170</v>
      </c>
      <c r="D1204" s="2">
        <v>5903068489112</v>
      </c>
    </row>
    <row r="1205" spans="1:4" x14ac:dyDescent="0.25">
      <c r="A1205" s="1" t="s">
        <v>6098</v>
      </c>
      <c r="B1205" s="3" t="s">
        <v>1004</v>
      </c>
      <c r="C1205" t="s">
        <v>171</v>
      </c>
      <c r="D1205" s="2">
        <v>5903068494147</v>
      </c>
    </row>
    <row r="1206" spans="1:4" x14ac:dyDescent="0.25">
      <c r="A1206" s="1" t="s">
        <v>6098</v>
      </c>
      <c r="B1206" s="3" t="s">
        <v>1004</v>
      </c>
      <c r="C1206" t="s">
        <v>172</v>
      </c>
      <c r="D1206" s="2">
        <v>5903068494154</v>
      </c>
    </row>
    <row r="1207" spans="1:4" x14ac:dyDescent="0.25">
      <c r="A1207" s="1" t="s">
        <v>6098</v>
      </c>
      <c r="B1207" s="3" t="s">
        <v>1004</v>
      </c>
      <c r="C1207" t="s">
        <v>173</v>
      </c>
      <c r="D1207" s="2">
        <v>5903068494161</v>
      </c>
    </row>
    <row r="1208" spans="1:4" x14ac:dyDescent="0.25">
      <c r="A1208" s="1" t="s">
        <v>6098</v>
      </c>
      <c r="B1208" s="3" t="s">
        <v>1004</v>
      </c>
      <c r="C1208" t="s">
        <v>174</v>
      </c>
      <c r="D1208" s="2">
        <v>5903068494178</v>
      </c>
    </row>
    <row r="1209" spans="1:4" x14ac:dyDescent="0.25">
      <c r="A1209" s="1" t="s">
        <v>6098</v>
      </c>
      <c r="B1209" s="3" t="s">
        <v>1005</v>
      </c>
      <c r="C1209" t="s">
        <v>175</v>
      </c>
      <c r="D1209" s="2">
        <v>5903068494185</v>
      </c>
    </row>
    <row r="1210" spans="1:4" x14ac:dyDescent="0.25">
      <c r="A1210" s="1" t="s">
        <v>6098</v>
      </c>
      <c r="B1210" s="3" t="s">
        <v>1005</v>
      </c>
      <c r="C1210" t="s">
        <v>176</v>
      </c>
      <c r="D1210" s="2">
        <v>5903068494192</v>
      </c>
    </row>
    <row r="1211" spans="1:4" x14ac:dyDescent="0.25">
      <c r="A1211" s="1" t="s">
        <v>6098</v>
      </c>
      <c r="B1211" s="3" t="s">
        <v>1005</v>
      </c>
      <c r="C1211" t="s">
        <v>177</v>
      </c>
      <c r="D1211" s="2">
        <v>5903068494208</v>
      </c>
    </row>
    <row r="1212" spans="1:4" x14ac:dyDescent="0.25">
      <c r="A1212" s="1" t="s">
        <v>6098</v>
      </c>
      <c r="B1212" s="3" t="s">
        <v>1005</v>
      </c>
      <c r="C1212" t="s">
        <v>178</v>
      </c>
      <c r="D1212" s="2">
        <v>5903068494215</v>
      </c>
    </row>
    <row r="1213" spans="1:4" x14ac:dyDescent="0.25">
      <c r="A1213" s="1" t="s">
        <v>6098</v>
      </c>
      <c r="B1213" s="3" t="s">
        <v>1005</v>
      </c>
      <c r="C1213" t="s">
        <v>179</v>
      </c>
      <c r="D1213" s="2">
        <v>5903068494222</v>
      </c>
    </row>
    <row r="1214" spans="1:4" x14ac:dyDescent="0.25">
      <c r="A1214" s="1" t="s">
        <v>6098</v>
      </c>
      <c r="B1214" s="3" t="s">
        <v>1006</v>
      </c>
      <c r="C1214" t="s">
        <v>180</v>
      </c>
      <c r="D1214" s="2">
        <v>5903068494239</v>
      </c>
    </row>
    <row r="1215" spans="1:4" x14ac:dyDescent="0.25">
      <c r="A1215" s="1" t="s">
        <v>6098</v>
      </c>
      <c r="B1215" s="3" t="s">
        <v>1006</v>
      </c>
      <c r="C1215" t="s">
        <v>181</v>
      </c>
      <c r="D1215" s="2">
        <v>5903068494246</v>
      </c>
    </row>
    <row r="1216" spans="1:4" x14ac:dyDescent="0.25">
      <c r="A1216" s="1" t="s">
        <v>6098</v>
      </c>
      <c r="B1216" s="3" t="s">
        <v>1006</v>
      </c>
      <c r="C1216" t="s">
        <v>182</v>
      </c>
      <c r="D1216" s="2">
        <v>5903068494253</v>
      </c>
    </row>
    <row r="1217" spans="1:4" x14ac:dyDescent="0.25">
      <c r="A1217" s="1" t="s">
        <v>6098</v>
      </c>
      <c r="B1217" s="3" t="s">
        <v>1006</v>
      </c>
      <c r="C1217" t="s">
        <v>183</v>
      </c>
      <c r="D1217" s="2">
        <v>5903068494260</v>
      </c>
    </row>
    <row r="1218" spans="1:4" x14ac:dyDescent="0.25">
      <c r="A1218" s="1" t="s">
        <v>6098</v>
      </c>
      <c r="B1218" s="3" t="s">
        <v>1007</v>
      </c>
      <c r="C1218" t="s">
        <v>184</v>
      </c>
      <c r="D1218" s="2">
        <v>5903068494314</v>
      </c>
    </row>
    <row r="1219" spans="1:4" x14ac:dyDescent="0.25">
      <c r="A1219" s="1" t="s">
        <v>6098</v>
      </c>
      <c r="B1219" s="3" t="s">
        <v>1007</v>
      </c>
      <c r="C1219" t="s">
        <v>185</v>
      </c>
      <c r="D1219" s="2">
        <v>5903068494321</v>
      </c>
    </row>
    <row r="1220" spans="1:4" x14ac:dyDescent="0.25">
      <c r="A1220" s="1" t="s">
        <v>6098</v>
      </c>
      <c r="B1220" s="3" t="s">
        <v>1007</v>
      </c>
      <c r="C1220" t="s">
        <v>186</v>
      </c>
      <c r="D1220" s="2">
        <v>5903068494338</v>
      </c>
    </row>
    <row r="1221" spans="1:4" x14ac:dyDescent="0.25">
      <c r="A1221" s="1" t="s">
        <v>6098</v>
      </c>
      <c r="B1221" s="3" t="s">
        <v>1007</v>
      </c>
      <c r="C1221" t="s">
        <v>187</v>
      </c>
      <c r="D1221" s="2">
        <v>5903068494345</v>
      </c>
    </row>
    <row r="1222" spans="1:4" x14ac:dyDescent="0.25">
      <c r="A1222" s="1" t="s">
        <v>6098</v>
      </c>
      <c r="B1222" s="3" t="s">
        <v>1008</v>
      </c>
      <c r="C1222" t="s">
        <v>188</v>
      </c>
      <c r="D1222" s="2">
        <v>5903068494352</v>
      </c>
    </row>
    <row r="1223" spans="1:4" x14ac:dyDescent="0.25">
      <c r="A1223" s="1" t="s">
        <v>6098</v>
      </c>
      <c r="B1223" s="3" t="s">
        <v>1008</v>
      </c>
      <c r="C1223" t="s">
        <v>189</v>
      </c>
      <c r="D1223" s="2">
        <v>5903068494369</v>
      </c>
    </row>
    <row r="1224" spans="1:4" x14ac:dyDescent="0.25">
      <c r="A1224" s="1" t="s">
        <v>6098</v>
      </c>
      <c r="B1224" s="3" t="s">
        <v>1008</v>
      </c>
      <c r="C1224" t="s">
        <v>190</v>
      </c>
      <c r="D1224" s="2">
        <v>5903068494376</v>
      </c>
    </row>
    <row r="1225" spans="1:4" x14ac:dyDescent="0.25">
      <c r="A1225" s="1" t="s">
        <v>6098</v>
      </c>
      <c r="B1225" s="3" t="s">
        <v>1008</v>
      </c>
      <c r="C1225" t="s">
        <v>191</v>
      </c>
      <c r="D1225" s="2">
        <v>5903068494383</v>
      </c>
    </row>
    <row r="1226" spans="1:4" x14ac:dyDescent="0.25">
      <c r="A1226" s="1" t="s">
        <v>6098</v>
      </c>
      <c r="B1226" s="3" t="s">
        <v>1008</v>
      </c>
      <c r="C1226" t="s">
        <v>192</v>
      </c>
      <c r="D1226" s="2">
        <v>5903068494390</v>
      </c>
    </row>
    <row r="1227" spans="1:4" x14ac:dyDescent="0.25">
      <c r="A1227" s="1" t="s">
        <v>6098</v>
      </c>
      <c r="B1227" s="3" t="s">
        <v>1009</v>
      </c>
      <c r="C1227" t="s">
        <v>193</v>
      </c>
      <c r="D1227" s="2">
        <v>5903068497322</v>
      </c>
    </row>
    <row r="1228" spans="1:4" x14ac:dyDescent="0.25">
      <c r="A1228" s="1" t="s">
        <v>6098</v>
      </c>
      <c r="B1228" s="3" t="s">
        <v>1009</v>
      </c>
      <c r="C1228" t="s">
        <v>194</v>
      </c>
      <c r="D1228" s="2">
        <v>5903068497339</v>
      </c>
    </row>
    <row r="1229" spans="1:4" x14ac:dyDescent="0.25">
      <c r="A1229" s="1" t="s">
        <v>6098</v>
      </c>
      <c r="B1229" s="3" t="s">
        <v>1009</v>
      </c>
      <c r="C1229" t="s">
        <v>195</v>
      </c>
      <c r="D1229" s="2">
        <v>5903887613453</v>
      </c>
    </row>
    <row r="1230" spans="1:4" x14ac:dyDescent="0.25">
      <c r="A1230" s="1" t="s">
        <v>6098</v>
      </c>
      <c r="B1230" s="3" t="s">
        <v>1009</v>
      </c>
      <c r="C1230" t="s">
        <v>196</v>
      </c>
      <c r="D1230" s="2">
        <v>5903887613460</v>
      </c>
    </row>
    <row r="1231" spans="1:4" x14ac:dyDescent="0.25">
      <c r="A1231" s="1" t="s">
        <v>6098</v>
      </c>
      <c r="B1231" s="3" t="s">
        <v>1009</v>
      </c>
      <c r="C1231" t="s">
        <v>197</v>
      </c>
      <c r="D1231" s="2">
        <v>5903887613590</v>
      </c>
    </row>
    <row r="1232" spans="1:4" x14ac:dyDescent="0.25">
      <c r="A1232" s="1" t="s">
        <v>6098</v>
      </c>
      <c r="B1232" s="3" t="s">
        <v>1009</v>
      </c>
      <c r="C1232" t="s">
        <v>198</v>
      </c>
      <c r="D1232" s="2">
        <v>5903887613606</v>
      </c>
    </row>
    <row r="1233" spans="1:4" x14ac:dyDescent="0.25">
      <c r="A1233" s="1" t="s">
        <v>6098</v>
      </c>
      <c r="B1233" s="3" t="s">
        <v>1009</v>
      </c>
      <c r="C1233" t="s">
        <v>199</v>
      </c>
      <c r="D1233" s="2">
        <v>5903887613477</v>
      </c>
    </row>
    <row r="1234" spans="1:4" x14ac:dyDescent="0.25">
      <c r="A1234" s="1" t="s">
        <v>6098</v>
      </c>
      <c r="B1234" s="3" t="s">
        <v>1009</v>
      </c>
      <c r="C1234" t="s">
        <v>200</v>
      </c>
      <c r="D1234" s="2">
        <v>5903887613484</v>
      </c>
    </row>
    <row r="1235" spans="1:4" x14ac:dyDescent="0.25">
      <c r="A1235" s="1" t="s">
        <v>6098</v>
      </c>
      <c r="B1235" s="3" t="s">
        <v>1009</v>
      </c>
      <c r="C1235" t="s">
        <v>201</v>
      </c>
      <c r="D1235" s="2">
        <v>5903068497346</v>
      </c>
    </row>
    <row r="1236" spans="1:4" x14ac:dyDescent="0.25">
      <c r="A1236" s="1" t="s">
        <v>6098</v>
      </c>
      <c r="B1236" s="3" t="s">
        <v>1009</v>
      </c>
      <c r="C1236" t="s">
        <v>202</v>
      </c>
      <c r="D1236" s="2">
        <v>5903068497353</v>
      </c>
    </row>
    <row r="1237" spans="1:4" x14ac:dyDescent="0.25">
      <c r="A1237" s="1" t="s">
        <v>6098</v>
      </c>
      <c r="B1237" s="3" t="s">
        <v>1009</v>
      </c>
      <c r="C1237" t="s">
        <v>203</v>
      </c>
      <c r="D1237" s="2">
        <v>5903068497360</v>
      </c>
    </row>
    <row r="1238" spans="1:4" x14ac:dyDescent="0.25">
      <c r="A1238" s="1" t="s">
        <v>6098</v>
      </c>
      <c r="B1238" s="3" t="s">
        <v>1009</v>
      </c>
      <c r="C1238" t="s">
        <v>204</v>
      </c>
      <c r="D1238" s="2">
        <v>5903068497377</v>
      </c>
    </row>
    <row r="1239" spans="1:4" x14ac:dyDescent="0.25">
      <c r="A1239" s="1" t="s">
        <v>6098</v>
      </c>
      <c r="B1239" s="3" t="s">
        <v>1009</v>
      </c>
      <c r="C1239" t="s">
        <v>205</v>
      </c>
      <c r="D1239" s="2">
        <v>5903887613491</v>
      </c>
    </row>
    <row r="1240" spans="1:4" x14ac:dyDescent="0.25">
      <c r="A1240" s="1" t="s">
        <v>6098</v>
      </c>
      <c r="B1240" s="3" t="s">
        <v>1009</v>
      </c>
      <c r="C1240" t="s">
        <v>206</v>
      </c>
      <c r="D1240" s="2">
        <v>5903887613507</v>
      </c>
    </row>
    <row r="1241" spans="1:4" x14ac:dyDescent="0.25">
      <c r="A1241" s="1" t="s">
        <v>6098</v>
      </c>
      <c r="B1241" s="3" t="s">
        <v>1009</v>
      </c>
      <c r="C1241" t="s">
        <v>207</v>
      </c>
      <c r="D1241" s="2">
        <v>5903887613514</v>
      </c>
    </row>
    <row r="1242" spans="1:4" x14ac:dyDescent="0.25">
      <c r="A1242" s="1" t="s">
        <v>6098</v>
      </c>
      <c r="B1242" s="3" t="s">
        <v>1009</v>
      </c>
      <c r="C1242" t="s">
        <v>208</v>
      </c>
      <c r="D1242" s="2">
        <v>5903887613521</v>
      </c>
    </row>
    <row r="1243" spans="1:4" x14ac:dyDescent="0.25">
      <c r="A1243" s="1" t="s">
        <v>6098</v>
      </c>
      <c r="B1243" s="3" t="s">
        <v>1009</v>
      </c>
      <c r="C1243" t="s">
        <v>209</v>
      </c>
      <c r="D1243" s="2">
        <v>5903068497384</v>
      </c>
    </row>
    <row r="1244" spans="1:4" x14ac:dyDescent="0.25">
      <c r="A1244" s="1" t="s">
        <v>6098</v>
      </c>
      <c r="B1244" s="3" t="s">
        <v>1009</v>
      </c>
      <c r="C1244" t="s">
        <v>210</v>
      </c>
      <c r="D1244" s="2">
        <v>5903068497391</v>
      </c>
    </row>
    <row r="1245" spans="1:4" x14ac:dyDescent="0.25">
      <c r="A1245" s="1" t="s">
        <v>6098</v>
      </c>
      <c r="B1245" s="3" t="s">
        <v>1009</v>
      </c>
      <c r="C1245" t="s">
        <v>211</v>
      </c>
      <c r="D1245" s="2">
        <v>5903887613538</v>
      </c>
    </row>
    <row r="1246" spans="1:4" x14ac:dyDescent="0.25">
      <c r="A1246" s="1" t="s">
        <v>6098</v>
      </c>
      <c r="B1246" s="3" t="s">
        <v>1009</v>
      </c>
      <c r="C1246" t="s">
        <v>212</v>
      </c>
      <c r="D1246" s="2">
        <v>5903887613545</v>
      </c>
    </row>
    <row r="1247" spans="1:4" x14ac:dyDescent="0.25">
      <c r="A1247" s="1" t="s">
        <v>6098</v>
      </c>
      <c r="B1247" s="3" t="s">
        <v>1009</v>
      </c>
      <c r="C1247" t="s">
        <v>213</v>
      </c>
      <c r="D1247" s="2">
        <v>5903887613552</v>
      </c>
    </row>
    <row r="1248" spans="1:4" x14ac:dyDescent="0.25">
      <c r="A1248" s="1" t="s">
        <v>6098</v>
      </c>
      <c r="B1248" s="3" t="s">
        <v>1009</v>
      </c>
      <c r="C1248" t="s">
        <v>214</v>
      </c>
      <c r="D1248" s="2">
        <v>5903887613569</v>
      </c>
    </row>
    <row r="1249" spans="1:4" x14ac:dyDescent="0.25">
      <c r="A1249" s="1" t="s">
        <v>6098</v>
      </c>
      <c r="B1249" s="3" t="s">
        <v>1009</v>
      </c>
      <c r="C1249" t="s">
        <v>215</v>
      </c>
      <c r="D1249" s="2">
        <v>5903068497407</v>
      </c>
    </row>
    <row r="1250" spans="1:4" x14ac:dyDescent="0.25">
      <c r="A1250" s="1" t="s">
        <v>6098</v>
      </c>
      <c r="B1250" s="3" t="s">
        <v>1009</v>
      </c>
      <c r="C1250" t="s">
        <v>216</v>
      </c>
      <c r="D1250" s="2">
        <v>5903068497414</v>
      </c>
    </row>
    <row r="1251" spans="1:4" x14ac:dyDescent="0.25">
      <c r="A1251" s="1" t="s">
        <v>6098</v>
      </c>
      <c r="B1251" s="3" t="s">
        <v>1009</v>
      </c>
      <c r="C1251" t="s">
        <v>217</v>
      </c>
      <c r="D1251" s="2">
        <v>5903887613576</v>
      </c>
    </row>
    <row r="1252" spans="1:4" x14ac:dyDescent="0.25">
      <c r="A1252" s="1" t="s">
        <v>6098</v>
      </c>
      <c r="B1252" s="3" t="s">
        <v>1009</v>
      </c>
      <c r="C1252" t="s">
        <v>218</v>
      </c>
      <c r="D1252" s="2">
        <v>5903887613583</v>
      </c>
    </row>
    <row r="1253" spans="1:4" x14ac:dyDescent="0.25">
      <c r="A1253" s="1" t="s">
        <v>6098</v>
      </c>
      <c r="B1253" s="3" t="s">
        <v>1010</v>
      </c>
      <c r="C1253" t="s">
        <v>219</v>
      </c>
      <c r="D1253" s="2">
        <v>5903887622950</v>
      </c>
    </row>
    <row r="1254" spans="1:4" x14ac:dyDescent="0.25">
      <c r="A1254" s="1" t="s">
        <v>6098</v>
      </c>
      <c r="B1254" s="3" t="s">
        <v>1010</v>
      </c>
      <c r="C1254" t="s">
        <v>220</v>
      </c>
      <c r="D1254" s="2">
        <v>5903887622967</v>
      </c>
    </row>
    <row r="1255" spans="1:4" x14ac:dyDescent="0.25">
      <c r="A1255" s="1" t="s">
        <v>6098</v>
      </c>
      <c r="B1255" s="3" t="s">
        <v>1010</v>
      </c>
      <c r="C1255" t="s">
        <v>221</v>
      </c>
      <c r="D1255" s="2">
        <v>5903887622974</v>
      </c>
    </row>
    <row r="1256" spans="1:4" x14ac:dyDescent="0.25">
      <c r="A1256" s="1" t="s">
        <v>6098</v>
      </c>
      <c r="B1256" s="3" t="s">
        <v>1010</v>
      </c>
      <c r="C1256" t="s">
        <v>222</v>
      </c>
      <c r="D1256" s="2">
        <v>5903887622981</v>
      </c>
    </row>
    <row r="1257" spans="1:4" x14ac:dyDescent="0.25">
      <c r="A1257" s="1" t="s">
        <v>6098</v>
      </c>
      <c r="B1257" s="3" t="s">
        <v>1010</v>
      </c>
      <c r="C1257" t="s">
        <v>223</v>
      </c>
      <c r="D1257" s="2">
        <v>5903887622998</v>
      </c>
    </row>
    <row r="1258" spans="1:4" x14ac:dyDescent="0.25">
      <c r="A1258" s="1" t="s">
        <v>6098</v>
      </c>
      <c r="B1258" s="3" t="s">
        <v>1010</v>
      </c>
      <c r="C1258" t="s">
        <v>224</v>
      </c>
      <c r="D1258" s="2">
        <v>5903887623001</v>
      </c>
    </row>
    <row r="1259" spans="1:4" x14ac:dyDescent="0.25">
      <c r="A1259" s="1" t="s">
        <v>6098</v>
      </c>
      <c r="B1259" s="3" t="s">
        <v>1010</v>
      </c>
      <c r="C1259" t="s">
        <v>225</v>
      </c>
      <c r="D1259" s="2">
        <v>5903887623018</v>
      </c>
    </row>
    <row r="1260" spans="1:4" x14ac:dyDescent="0.25">
      <c r="A1260" s="1" t="s">
        <v>6098</v>
      </c>
      <c r="B1260" s="3" t="s">
        <v>1010</v>
      </c>
      <c r="C1260" t="s">
        <v>226</v>
      </c>
      <c r="D1260" s="2">
        <v>5903887623025</v>
      </c>
    </row>
    <row r="1261" spans="1:4" x14ac:dyDescent="0.25">
      <c r="A1261" s="1" t="s">
        <v>6098</v>
      </c>
      <c r="B1261" s="3" t="s">
        <v>1010</v>
      </c>
      <c r="C1261" t="s">
        <v>227</v>
      </c>
      <c r="D1261" s="2">
        <v>5903887623032</v>
      </c>
    </row>
    <row r="1262" spans="1:4" x14ac:dyDescent="0.25">
      <c r="A1262" s="1" t="s">
        <v>6098</v>
      </c>
      <c r="B1262" s="3" t="s">
        <v>1010</v>
      </c>
      <c r="C1262" t="s">
        <v>228</v>
      </c>
      <c r="D1262" s="2">
        <v>5903887623049</v>
      </c>
    </row>
    <row r="1263" spans="1:4" x14ac:dyDescent="0.25">
      <c r="A1263" s="1" t="s">
        <v>6098</v>
      </c>
      <c r="B1263" s="3" t="s">
        <v>1011</v>
      </c>
      <c r="C1263" t="s">
        <v>229</v>
      </c>
      <c r="D1263" s="2">
        <v>5903887623056</v>
      </c>
    </row>
    <row r="1264" spans="1:4" x14ac:dyDescent="0.25">
      <c r="A1264" s="1" t="s">
        <v>6098</v>
      </c>
      <c r="B1264" s="3" t="s">
        <v>1011</v>
      </c>
      <c r="C1264" t="s">
        <v>230</v>
      </c>
      <c r="D1264" s="2">
        <v>5903887623063</v>
      </c>
    </row>
    <row r="1265" spans="1:4" x14ac:dyDescent="0.25">
      <c r="A1265" s="1" t="s">
        <v>6098</v>
      </c>
      <c r="B1265" s="3" t="s">
        <v>1011</v>
      </c>
      <c r="C1265" t="s">
        <v>231</v>
      </c>
      <c r="D1265" s="2">
        <v>5903887623070</v>
      </c>
    </row>
    <row r="1266" spans="1:4" x14ac:dyDescent="0.25">
      <c r="A1266" s="1" t="s">
        <v>6098</v>
      </c>
      <c r="B1266" s="3" t="s">
        <v>1011</v>
      </c>
      <c r="C1266" t="s">
        <v>232</v>
      </c>
      <c r="D1266" s="2">
        <v>5903887623087</v>
      </c>
    </row>
    <row r="1267" spans="1:4" x14ac:dyDescent="0.25">
      <c r="A1267" s="1" t="s">
        <v>6098</v>
      </c>
      <c r="B1267" s="3" t="s">
        <v>1011</v>
      </c>
      <c r="C1267" t="s">
        <v>233</v>
      </c>
      <c r="D1267" s="2">
        <v>5903887623094</v>
      </c>
    </row>
    <row r="1268" spans="1:4" x14ac:dyDescent="0.25">
      <c r="A1268" s="1" t="s">
        <v>6098</v>
      </c>
      <c r="B1268" s="3" t="s">
        <v>1011</v>
      </c>
      <c r="C1268" t="s">
        <v>234</v>
      </c>
      <c r="D1268" s="2">
        <v>5903887623100</v>
      </c>
    </row>
    <row r="1269" spans="1:4" x14ac:dyDescent="0.25">
      <c r="A1269" s="1" t="s">
        <v>6098</v>
      </c>
      <c r="B1269" s="3" t="s">
        <v>1011</v>
      </c>
      <c r="C1269" t="s">
        <v>235</v>
      </c>
      <c r="D1269" s="2">
        <v>5903887623117</v>
      </c>
    </row>
    <row r="1270" spans="1:4" x14ac:dyDescent="0.25">
      <c r="A1270" s="1" t="s">
        <v>6098</v>
      </c>
      <c r="B1270" s="3" t="s">
        <v>1011</v>
      </c>
      <c r="C1270" t="s">
        <v>236</v>
      </c>
      <c r="D1270" s="2">
        <v>5903887623124</v>
      </c>
    </row>
    <row r="1271" spans="1:4" x14ac:dyDescent="0.25">
      <c r="A1271" s="1" t="s">
        <v>6098</v>
      </c>
      <c r="B1271" s="3" t="s">
        <v>1011</v>
      </c>
      <c r="C1271" t="s">
        <v>237</v>
      </c>
      <c r="D1271" s="2">
        <v>5903887623131</v>
      </c>
    </row>
    <row r="1272" spans="1:4" x14ac:dyDescent="0.25">
      <c r="A1272" s="1" t="s">
        <v>6098</v>
      </c>
      <c r="B1272" s="3" t="s">
        <v>1011</v>
      </c>
      <c r="C1272" t="s">
        <v>238</v>
      </c>
      <c r="D1272" s="2">
        <v>5903887623148</v>
      </c>
    </row>
    <row r="1273" spans="1:4" x14ac:dyDescent="0.25">
      <c r="A1273" s="1" t="s">
        <v>6098</v>
      </c>
      <c r="B1273" s="3" t="s">
        <v>1012</v>
      </c>
      <c r="C1273" t="s">
        <v>885</v>
      </c>
      <c r="D1273" s="2">
        <v>5903887623339</v>
      </c>
    </row>
    <row r="1274" spans="1:4" x14ac:dyDescent="0.25">
      <c r="A1274" s="1" t="s">
        <v>6098</v>
      </c>
      <c r="B1274" s="3" t="s">
        <v>1012</v>
      </c>
      <c r="C1274" t="s">
        <v>886</v>
      </c>
      <c r="D1274" s="2">
        <v>5903887623346</v>
      </c>
    </row>
    <row r="1275" spans="1:4" x14ac:dyDescent="0.25">
      <c r="A1275" s="1" t="s">
        <v>6098</v>
      </c>
      <c r="B1275" s="3" t="s">
        <v>1012</v>
      </c>
      <c r="C1275" t="s">
        <v>887</v>
      </c>
      <c r="D1275" s="2">
        <v>5903887623353</v>
      </c>
    </row>
    <row r="1276" spans="1:4" x14ac:dyDescent="0.25">
      <c r="A1276" s="1" t="s">
        <v>6098</v>
      </c>
      <c r="B1276" s="3" t="s">
        <v>1012</v>
      </c>
      <c r="C1276" t="s">
        <v>888</v>
      </c>
      <c r="D1276" s="2">
        <v>5903887623360</v>
      </c>
    </row>
    <row r="1277" spans="1:4" x14ac:dyDescent="0.25">
      <c r="A1277" s="1" t="s">
        <v>6098</v>
      </c>
      <c r="B1277" s="3" t="s">
        <v>1012</v>
      </c>
      <c r="C1277" t="s">
        <v>889</v>
      </c>
      <c r="D1277" s="2">
        <v>5903887623377</v>
      </c>
    </row>
    <row r="1278" spans="1:4" x14ac:dyDescent="0.25">
      <c r="A1278" s="1" t="s">
        <v>6098</v>
      </c>
      <c r="B1278" s="3" t="s">
        <v>1013</v>
      </c>
      <c r="C1278" t="s">
        <v>239</v>
      </c>
      <c r="D1278" s="2">
        <v>5903887623384</v>
      </c>
    </row>
    <row r="1279" spans="1:4" x14ac:dyDescent="0.25">
      <c r="A1279" s="1" t="s">
        <v>6098</v>
      </c>
      <c r="B1279" s="3" t="s">
        <v>1013</v>
      </c>
      <c r="C1279" t="s">
        <v>240</v>
      </c>
      <c r="D1279" s="2">
        <v>5903887623391</v>
      </c>
    </row>
    <row r="1280" spans="1:4" x14ac:dyDescent="0.25">
      <c r="A1280" s="1" t="s">
        <v>6098</v>
      </c>
      <c r="B1280" s="3" t="s">
        <v>1013</v>
      </c>
      <c r="C1280" t="s">
        <v>241</v>
      </c>
      <c r="D1280" s="2">
        <v>5903887623407</v>
      </c>
    </row>
    <row r="1281" spans="1:4" x14ac:dyDescent="0.25">
      <c r="A1281" s="1" t="s">
        <v>6098</v>
      </c>
      <c r="B1281" s="3" t="s">
        <v>1013</v>
      </c>
      <c r="C1281" t="s">
        <v>242</v>
      </c>
      <c r="D1281" s="2">
        <v>5903887623414</v>
      </c>
    </row>
    <row r="1282" spans="1:4" x14ac:dyDescent="0.25">
      <c r="A1282" s="1" t="s">
        <v>6098</v>
      </c>
      <c r="B1282" s="3" t="s">
        <v>1013</v>
      </c>
      <c r="C1282" t="s">
        <v>243</v>
      </c>
      <c r="D1282" s="2">
        <v>5903887623421</v>
      </c>
    </row>
    <row r="1283" spans="1:4" x14ac:dyDescent="0.25">
      <c r="A1283" s="1" t="s">
        <v>6098</v>
      </c>
      <c r="B1283" s="3" t="s">
        <v>1013</v>
      </c>
      <c r="C1283" t="s">
        <v>244</v>
      </c>
      <c r="D1283" s="2">
        <v>5903887623438</v>
      </c>
    </row>
    <row r="1284" spans="1:4" x14ac:dyDescent="0.25">
      <c r="A1284" s="1" t="s">
        <v>6098</v>
      </c>
      <c r="B1284" s="3" t="s">
        <v>1013</v>
      </c>
      <c r="C1284" t="s">
        <v>245</v>
      </c>
      <c r="D1284" s="2">
        <v>5903887623445</v>
      </c>
    </row>
    <row r="1285" spans="1:4" x14ac:dyDescent="0.25">
      <c r="A1285" s="1" t="s">
        <v>6098</v>
      </c>
      <c r="B1285" s="3" t="s">
        <v>1013</v>
      </c>
      <c r="C1285" t="s">
        <v>246</v>
      </c>
      <c r="D1285" s="2">
        <v>5903887623452</v>
      </c>
    </row>
    <row r="1286" spans="1:4" x14ac:dyDescent="0.25">
      <c r="A1286" s="1" t="s">
        <v>6098</v>
      </c>
      <c r="B1286" s="3" t="s">
        <v>1013</v>
      </c>
      <c r="C1286" t="s">
        <v>247</v>
      </c>
      <c r="D1286" s="2">
        <v>5903887630542</v>
      </c>
    </row>
    <row r="1287" spans="1:4" x14ac:dyDescent="0.25">
      <c r="A1287" s="1" t="s">
        <v>6098</v>
      </c>
      <c r="B1287" s="3" t="s">
        <v>1013</v>
      </c>
      <c r="C1287" t="s">
        <v>248</v>
      </c>
      <c r="D1287" s="2">
        <v>5903887630535</v>
      </c>
    </row>
    <row r="1288" spans="1:4" x14ac:dyDescent="0.25">
      <c r="A1288" s="1" t="s">
        <v>6098</v>
      </c>
      <c r="B1288" s="3" t="s">
        <v>1014</v>
      </c>
      <c r="C1288" t="s">
        <v>890</v>
      </c>
      <c r="D1288" s="2">
        <v>5903887623469</v>
      </c>
    </row>
    <row r="1289" spans="1:4" x14ac:dyDescent="0.25">
      <c r="A1289" s="1" t="s">
        <v>6098</v>
      </c>
      <c r="B1289" s="3" t="s">
        <v>1014</v>
      </c>
      <c r="C1289" t="s">
        <v>891</v>
      </c>
      <c r="D1289" s="2">
        <v>5903887623476</v>
      </c>
    </row>
    <row r="1290" spans="1:4" x14ac:dyDescent="0.25">
      <c r="A1290" s="1" t="s">
        <v>6098</v>
      </c>
      <c r="B1290" s="3" t="s">
        <v>1014</v>
      </c>
      <c r="C1290" t="s">
        <v>892</v>
      </c>
      <c r="D1290" s="2">
        <v>5903887623483</v>
      </c>
    </row>
    <row r="1291" spans="1:4" x14ac:dyDescent="0.25">
      <c r="A1291" s="1" t="s">
        <v>6098</v>
      </c>
      <c r="B1291" s="3" t="s">
        <v>1014</v>
      </c>
      <c r="C1291" t="s">
        <v>893</v>
      </c>
      <c r="D1291" s="2">
        <v>5903887623490</v>
      </c>
    </row>
    <row r="1292" spans="1:4" x14ac:dyDescent="0.25">
      <c r="A1292" s="1" t="s">
        <v>6098</v>
      </c>
      <c r="B1292" s="3" t="s">
        <v>1014</v>
      </c>
      <c r="C1292" t="s">
        <v>894</v>
      </c>
      <c r="D1292" s="2">
        <v>5903887623506</v>
      </c>
    </row>
    <row r="1293" spans="1:4" x14ac:dyDescent="0.25">
      <c r="A1293" s="1" t="s">
        <v>6098</v>
      </c>
      <c r="B1293" s="3" t="s">
        <v>1015</v>
      </c>
      <c r="C1293" t="s">
        <v>249</v>
      </c>
      <c r="D1293" s="2">
        <v>5903887631624</v>
      </c>
    </row>
    <row r="1294" spans="1:4" x14ac:dyDescent="0.25">
      <c r="A1294" s="1" t="s">
        <v>6098</v>
      </c>
      <c r="B1294" s="3" t="s">
        <v>1015</v>
      </c>
      <c r="C1294" t="s">
        <v>250</v>
      </c>
      <c r="D1294" s="2">
        <v>5903887631631</v>
      </c>
    </row>
    <row r="1295" spans="1:4" x14ac:dyDescent="0.25">
      <c r="A1295" s="1" t="s">
        <v>6098</v>
      </c>
      <c r="B1295" s="3" t="s">
        <v>1015</v>
      </c>
      <c r="C1295" t="s">
        <v>251</v>
      </c>
      <c r="D1295" s="2">
        <v>5903887631648</v>
      </c>
    </row>
    <row r="1296" spans="1:4" x14ac:dyDescent="0.25">
      <c r="A1296" s="1" t="s">
        <v>6098</v>
      </c>
      <c r="B1296" s="3" t="s">
        <v>1015</v>
      </c>
      <c r="C1296" t="s">
        <v>252</v>
      </c>
      <c r="D1296" s="2">
        <v>5903887631655</v>
      </c>
    </row>
    <row r="1297" spans="1:4" x14ac:dyDescent="0.25">
      <c r="A1297" s="1" t="s">
        <v>6098</v>
      </c>
      <c r="B1297" s="3" t="s">
        <v>1015</v>
      </c>
      <c r="C1297" t="s">
        <v>253</v>
      </c>
      <c r="D1297" s="2">
        <v>5903887631662</v>
      </c>
    </row>
    <row r="1298" spans="1:4" x14ac:dyDescent="0.25">
      <c r="A1298" s="1" t="s">
        <v>6098</v>
      </c>
      <c r="B1298" s="3" t="s">
        <v>1015</v>
      </c>
      <c r="C1298" t="s">
        <v>254</v>
      </c>
      <c r="D1298" s="2">
        <v>5903887631679</v>
      </c>
    </row>
    <row r="1299" spans="1:4" x14ac:dyDescent="0.25">
      <c r="A1299" s="1" t="s">
        <v>6098</v>
      </c>
      <c r="B1299" s="3" t="s">
        <v>1015</v>
      </c>
      <c r="C1299" t="s">
        <v>255</v>
      </c>
      <c r="D1299" s="2">
        <v>5903887631686</v>
      </c>
    </row>
    <row r="1300" spans="1:4" x14ac:dyDescent="0.25">
      <c r="A1300" s="1" t="s">
        <v>6098</v>
      </c>
      <c r="B1300" s="3" t="s">
        <v>1015</v>
      </c>
      <c r="C1300" t="s">
        <v>256</v>
      </c>
      <c r="D1300" s="2">
        <v>5903887631693</v>
      </c>
    </row>
    <row r="1301" spans="1:4" x14ac:dyDescent="0.25">
      <c r="A1301" s="1" t="s">
        <v>6098</v>
      </c>
      <c r="B1301" s="3" t="s">
        <v>1016</v>
      </c>
      <c r="C1301" t="s">
        <v>257</v>
      </c>
      <c r="D1301" s="2">
        <v>5903887631709</v>
      </c>
    </row>
    <row r="1302" spans="1:4" x14ac:dyDescent="0.25">
      <c r="A1302" s="1" t="s">
        <v>6098</v>
      </c>
      <c r="B1302" s="3" t="s">
        <v>1016</v>
      </c>
      <c r="C1302" t="s">
        <v>258</v>
      </c>
      <c r="D1302" s="2">
        <v>5903887631716</v>
      </c>
    </row>
    <row r="1303" spans="1:4" x14ac:dyDescent="0.25">
      <c r="A1303" s="1" t="s">
        <v>6098</v>
      </c>
      <c r="B1303" s="3" t="s">
        <v>1016</v>
      </c>
      <c r="C1303" t="s">
        <v>259</v>
      </c>
      <c r="D1303" s="2">
        <v>5903887631723</v>
      </c>
    </row>
    <row r="1304" spans="1:4" x14ac:dyDescent="0.25">
      <c r="A1304" s="1" t="s">
        <v>6098</v>
      </c>
      <c r="B1304" s="3" t="s">
        <v>1016</v>
      </c>
      <c r="C1304" t="s">
        <v>260</v>
      </c>
      <c r="D1304" s="2">
        <v>5903887631730</v>
      </c>
    </row>
    <row r="1305" spans="1:4" x14ac:dyDescent="0.25">
      <c r="A1305" s="1" t="s">
        <v>6098</v>
      </c>
      <c r="B1305" s="3" t="s">
        <v>1016</v>
      </c>
      <c r="C1305" t="s">
        <v>261</v>
      </c>
      <c r="D1305" s="2">
        <v>5903887631747</v>
      </c>
    </row>
    <row r="1306" spans="1:4" x14ac:dyDescent="0.25">
      <c r="A1306" s="1" t="s">
        <v>6098</v>
      </c>
      <c r="B1306" s="3" t="s">
        <v>1016</v>
      </c>
      <c r="C1306" t="s">
        <v>262</v>
      </c>
      <c r="D1306" s="2">
        <v>5903887631754</v>
      </c>
    </row>
    <row r="1307" spans="1:4" x14ac:dyDescent="0.25">
      <c r="A1307" s="1" t="s">
        <v>6098</v>
      </c>
      <c r="B1307" s="3" t="s">
        <v>1016</v>
      </c>
      <c r="C1307" t="s">
        <v>263</v>
      </c>
      <c r="D1307" s="2">
        <v>5903887631761</v>
      </c>
    </row>
    <row r="1308" spans="1:4" x14ac:dyDescent="0.25">
      <c r="A1308" s="1" t="s">
        <v>6098</v>
      </c>
      <c r="B1308" s="3" t="s">
        <v>1016</v>
      </c>
      <c r="C1308" t="s">
        <v>264</v>
      </c>
      <c r="D1308" s="2">
        <v>5903887631778</v>
      </c>
    </row>
    <row r="1309" spans="1:4" x14ac:dyDescent="0.25">
      <c r="A1309" s="1" t="s">
        <v>6098</v>
      </c>
      <c r="B1309" s="3" t="s">
        <v>1017</v>
      </c>
      <c r="C1309" t="s">
        <v>265</v>
      </c>
      <c r="D1309" s="2">
        <v>5903887631785</v>
      </c>
    </row>
    <row r="1310" spans="1:4" x14ac:dyDescent="0.25">
      <c r="A1310" s="1" t="s">
        <v>6098</v>
      </c>
      <c r="B1310" s="3" t="s">
        <v>1017</v>
      </c>
      <c r="C1310" t="s">
        <v>266</v>
      </c>
      <c r="D1310" s="2">
        <v>5903887631792</v>
      </c>
    </row>
    <row r="1311" spans="1:4" x14ac:dyDescent="0.25">
      <c r="A1311" s="1" t="s">
        <v>6098</v>
      </c>
      <c r="B1311" s="3" t="s">
        <v>1017</v>
      </c>
      <c r="C1311" t="s">
        <v>267</v>
      </c>
      <c r="D1311" s="2">
        <v>5903887631808</v>
      </c>
    </row>
    <row r="1312" spans="1:4" x14ac:dyDescent="0.25">
      <c r="A1312" s="1" t="s">
        <v>6098</v>
      </c>
      <c r="B1312" s="3" t="s">
        <v>1017</v>
      </c>
      <c r="C1312" t="s">
        <v>268</v>
      </c>
      <c r="D1312" s="2">
        <v>5903887631815</v>
      </c>
    </row>
    <row r="1313" spans="1:4" x14ac:dyDescent="0.25">
      <c r="A1313" s="1" t="s">
        <v>6098</v>
      </c>
      <c r="B1313" s="3" t="s">
        <v>1017</v>
      </c>
      <c r="C1313" t="s">
        <v>269</v>
      </c>
      <c r="D1313" s="2">
        <v>5903887631822</v>
      </c>
    </row>
    <row r="1314" spans="1:4" x14ac:dyDescent="0.25">
      <c r="A1314" s="1" t="s">
        <v>6098</v>
      </c>
      <c r="B1314" s="3" t="s">
        <v>1017</v>
      </c>
      <c r="C1314" t="s">
        <v>270</v>
      </c>
      <c r="D1314" s="2">
        <v>5903887631839</v>
      </c>
    </row>
    <row r="1315" spans="1:4" x14ac:dyDescent="0.25">
      <c r="A1315" s="1" t="s">
        <v>6098</v>
      </c>
      <c r="B1315" s="3" t="s">
        <v>1017</v>
      </c>
      <c r="C1315" t="s">
        <v>271</v>
      </c>
      <c r="D1315" s="2">
        <v>5903887631846</v>
      </c>
    </row>
    <row r="1316" spans="1:4" x14ac:dyDescent="0.25">
      <c r="A1316" s="1" t="s">
        <v>6098</v>
      </c>
      <c r="B1316" s="3" t="s">
        <v>1017</v>
      </c>
      <c r="C1316" t="s">
        <v>272</v>
      </c>
      <c r="D1316" s="2">
        <v>5903887631853</v>
      </c>
    </row>
    <row r="1317" spans="1:4" x14ac:dyDescent="0.25">
      <c r="A1317" s="1" t="s">
        <v>6098</v>
      </c>
      <c r="B1317" s="3" t="s">
        <v>1018</v>
      </c>
      <c r="C1317" t="s">
        <v>273</v>
      </c>
      <c r="D1317" s="2">
        <v>5903887631860</v>
      </c>
    </row>
    <row r="1318" spans="1:4" x14ac:dyDescent="0.25">
      <c r="A1318" s="1" t="s">
        <v>6098</v>
      </c>
      <c r="B1318" s="3" t="s">
        <v>1018</v>
      </c>
      <c r="C1318" t="s">
        <v>274</v>
      </c>
      <c r="D1318" s="2">
        <v>5903887631877</v>
      </c>
    </row>
    <row r="1319" spans="1:4" x14ac:dyDescent="0.25">
      <c r="A1319" s="1" t="s">
        <v>6098</v>
      </c>
      <c r="B1319" s="3" t="s">
        <v>1018</v>
      </c>
      <c r="C1319" t="s">
        <v>275</v>
      </c>
      <c r="D1319" s="2">
        <v>5903887631884</v>
      </c>
    </row>
    <row r="1320" spans="1:4" x14ac:dyDescent="0.25">
      <c r="A1320" s="1" t="s">
        <v>6098</v>
      </c>
      <c r="B1320" s="3" t="s">
        <v>1018</v>
      </c>
      <c r="C1320" t="s">
        <v>276</v>
      </c>
      <c r="D1320" s="2">
        <v>5903887631891</v>
      </c>
    </row>
    <row r="1321" spans="1:4" x14ac:dyDescent="0.25">
      <c r="A1321" s="1" t="s">
        <v>6098</v>
      </c>
      <c r="B1321" s="3" t="s">
        <v>1018</v>
      </c>
      <c r="C1321" t="s">
        <v>277</v>
      </c>
      <c r="D1321" s="2">
        <v>5903887631907</v>
      </c>
    </row>
    <row r="1322" spans="1:4" x14ac:dyDescent="0.25">
      <c r="A1322" s="1" t="s">
        <v>6098</v>
      </c>
      <c r="B1322" s="3" t="s">
        <v>1018</v>
      </c>
      <c r="C1322" t="s">
        <v>278</v>
      </c>
      <c r="D1322" s="2">
        <v>5903887631914</v>
      </c>
    </row>
    <row r="1323" spans="1:4" x14ac:dyDescent="0.25">
      <c r="A1323" s="1" t="s">
        <v>6098</v>
      </c>
      <c r="B1323" s="3" t="s">
        <v>1018</v>
      </c>
      <c r="C1323" t="s">
        <v>279</v>
      </c>
      <c r="D1323" s="2">
        <v>5903887631921</v>
      </c>
    </row>
    <row r="1324" spans="1:4" x14ac:dyDescent="0.25">
      <c r="A1324" s="1" t="s">
        <v>6098</v>
      </c>
      <c r="B1324" s="3" t="s">
        <v>1018</v>
      </c>
      <c r="C1324" t="s">
        <v>280</v>
      </c>
      <c r="D1324" s="2">
        <v>5903887631938</v>
      </c>
    </row>
    <row r="1325" spans="1:4" x14ac:dyDescent="0.25">
      <c r="A1325" s="1" t="s">
        <v>6098</v>
      </c>
      <c r="B1325" s="3" t="s">
        <v>1019</v>
      </c>
      <c r="C1325" t="s">
        <v>281</v>
      </c>
      <c r="D1325" s="2">
        <v>5903887631945</v>
      </c>
    </row>
    <row r="1326" spans="1:4" x14ac:dyDescent="0.25">
      <c r="A1326" s="1" t="s">
        <v>6098</v>
      </c>
      <c r="B1326" s="3" t="s">
        <v>1019</v>
      </c>
      <c r="C1326" t="s">
        <v>282</v>
      </c>
      <c r="D1326" s="2">
        <v>5903887631952</v>
      </c>
    </row>
    <row r="1327" spans="1:4" x14ac:dyDescent="0.25">
      <c r="A1327" s="1" t="s">
        <v>6098</v>
      </c>
      <c r="B1327" s="3" t="s">
        <v>1019</v>
      </c>
      <c r="C1327" t="s">
        <v>283</v>
      </c>
      <c r="D1327" s="2">
        <v>5903887631969</v>
      </c>
    </row>
    <row r="1328" spans="1:4" x14ac:dyDescent="0.25">
      <c r="A1328" s="1" t="s">
        <v>6098</v>
      </c>
      <c r="B1328" s="3" t="s">
        <v>1019</v>
      </c>
      <c r="C1328" t="s">
        <v>284</v>
      </c>
      <c r="D1328" s="2">
        <v>5903887631976</v>
      </c>
    </row>
    <row r="1329" spans="1:4" x14ac:dyDescent="0.25">
      <c r="A1329" s="1" t="s">
        <v>6098</v>
      </c>
      <c r="B1329" s="3" t="s">
        <v>1019</v>
      </c>
      <c r="C1329" t="s">
        <v>285</v>
      </c>
      <c r="D1329" s="2">
        <v>5903887631983</v>
      </c>
    </row>
    <row r="1330" spans="1:4" x14ac:dyDescent="0.25">
      <c r="A1330" s="1" t="s">
        <v>6098</v>
      </c>
      <c r="B1330" s="3" t="s">
        <v>1019</v>
      </c>
      <c r="C1330" t="s">
        <v>286</v>
      </c>
      <c r="D1330" s="2">
        <v>5903887631990</v>
      </c>
    </row>
    <row r="1331" spans="1:4" x14ac:dyDescent="0.25">
      <c r="A1331" s="1" t="s">
        <v>6098</v>
      </c>
      <c r="B1331" s="3" t="s">
        <v>1019</v>
      </c>
      <c r="C1331" t="s">
        <v>287</v>
      </c>
      <c r="D1331" s="2">
        <v>5903887632003</v>
      </c>
    </row>
    <row r="1332" spans="1:4" x14ac:dyDescent="0.25">
      <c r="A1332" s="1" t="s">
        <v>6098</v>
      </c>
      <c r="B1332" s="3" t="s">
        <v>1019</v>
      </c>
      <c r="C1332" t="s">
        <v>288</v>
      </c>
      <c r="D1332" s="2">
        <v>5903887632010</v>
      </c>
    </row>
    <row r="1333" spans="1:4" x14ac:dyDescent="0.25">
      <c r="A1333" s="1" t="s">
        <v>6098</v>
      </c>
      <c r="B1333" s="3" t="s">
        <v>1020</v>
      </c>
      <c r="C1333" t="s">
        <v>289</v>
      </c>
      <c r="D1333" s="2">
        <v>5903887632027</v>
      </c>
    </row>
    <row r="1334" spans="1:4" x14ac:dyDescent="0.25">
      <c r="A1334" s="1" t="s">
        <v>6098</v>
      </c>
      <c r="B1334" s="3" t="s">
        <v>1020</v>
      </c>
      <c r="C1334" t="s">
        <v>290</v>
      </c>
      <c r="D1334" s="2">
        <v>5903887632034</v>
      </c>
    </row>
    <row r="1335" spans="1:4" x14ac:dyDescent="0.25">
      <c r="A1335" s="1" t="s">
        <v>6098</v>
      </c>
      <c r="B1335" s="3" t="s">
        <v>1020</v>
      </c>
      <c r="C1335" t="s">
        <v>291</v>
      </c>
      <c r="D1335" s="2">
        <v>5903887632041</v>
      </c>
    </row>
    <row r="1336" spans="1:4" x14ac:dyDescent="0.25">
      <c r="A1336" s="1" t="s">
        <v>6098</v>
      </c>
      <c r="B1336" s="3" t="s">
        <v>1020</v>
      </c>
      <c r="C1336" t="s">
        <v>292</v>
      </c>
      <c r="D1336" s="2">
        <v>5903887632058</v>
      </c>
    </row>
    <row r="1337" spans="1:4" x14ac:dyDescent="0.25">
      <c r="A1337" s="1" t="s">
        <v>6098</v>
      </c>
      <c r="B1337" s="3" t="s">
        <v>1020</v>
      </c>
      <c r="C1337" t="s">
        <v>293</v>
      </c>
      <c r="D1337" s="2">
        <v>5903887632065</v>
      </c>
    </row>
    <row r="1338" spans="1:4" x14ac:dyDescent="0.25">
      <c r="A1338" s="1" t="s">
        <v>6098</v>
      </c>
      <c r="B1338" s="3" t="s">
        <v>1020</v>
      </c>
      <c r="C1338" t="s">
        <v>294</v>
      </c>
      <c r="D1338" s="2">
        <v>5903887632072</v>
      </c>
    </row>
    <row r="1339" spans="1:4" x14ac:dyDescent="0.25">
      <c r="A1339" s="1" t="s">
        <v>6098</v>
      </c>
      <c r="B1339" s="3" t="s">
        <v>1020</v>
      </c>
      <c r="C1339" t="s">
        <v>295</v>
      </c>
      <c r="D1339" s="2">
        <v>5903887632089</v>
      </c>
    </row>
    <row r="1340" spans="1:4" x14ac:dyDescent="0.25">
      <c r="A1340" s="1" t="s">
        <v>6098</v>
      </c>
      <c r="B1340" s="3" t="s">
        <v>1020</v>
      </c>
      <c r="C1340" t="s">
        <v>296</v>
      </c>
      <c r="D1340" s="2">
        <v>5903887632096</v>
      </c>
    </row>
    <row r="1341" spans="1:4" x14ac:dyDescent="0.25">
      <c r="A1341" s="1" t="s">
        <v>6098</v>
      </c>
      <c r="B1341" s="3" t="s">
        <v>1021</v>
      </c>
      <c r="C1341" t="s">
        <v>297</v>
      </c>
      <c r="D1341" s="2">
        <v>5903887632188</v>
      </c>
    </row>
    <row r="1342" spans="1:4" x14ac:dyDescent="0.25">
      <c r="A1342" s="1" t="s">
        <v>6098</v>
      </c>
      <c r="B1342" s="3" t="s">
        <v>1021</v>
      </c>
      <c r="C1342" t="s">
        <v>298</v>
      </c>
      <c r="D1342" s="2">
        <v>5903887632195</v>
      </c>
    </row>
    <row r="1343" spans="1:4" x14ac:dyDescent="0.25">
      <c r="A1343" s="1" t="s">
        <v>6098</v>
      </c>
      <c r="B1343" s="3" t="s">
        <v>1021</v>
      </c>
      <c r="C1343" t="s">
        <v>299</v>
      </c>
      <c r="D1343" s="2">
        <v>5903887632201</v>
      </c>
    </row>
    <row r="1344" spans="1:4" x14ac:dyDescent="0.25">
      <c r="A1344" s="1" t="s">
        <v>6098</v>
      </c>
      <c r="B1344" s="3" t="s">
        <v>1021</v>
      </c>
      <c r="C1344" t="s">
        <v>300</v>
      </c>
      <c r="D1344" s="2">
        <v>5903887632218</v>
      </c>
    </row>
    <row r="1345" spans="1:4" x14ac:dyDescent="0.25">
      <c r="A1345" s="1" t="s">
        <v>6098</v>
      </c>
      <c r="B1345" s="3" t="s">
        <v>1021</v>
      </c>
      <c r="C1345" t="s">
        <v>301</v>
      </c>
      <c r="D1345" s="2">
        <v>5903887632225</v>
      </c>
    </row>
    <row r="1346" spans="1:4" x14ac:dyDescent="0.25">
      <c r="A1346" s="1" t="s">
        <v>6098</v>
      </c>
      <c r="B1346" s="3" t="s">
        <v>1021</v>
      </c>
      <c r="C1346" t="s">
        <v>302</v>
      </c>
      <c r="D1346" s="2">
        <v>5903887632232</v>
      </c>
    </row>
    <row r="1347" spans="1:4" x14ac:dyDescent="0.25">
      <c r="A1347" s="1" t="s">
        <v>6098</v>
      </c>
      <c r="B1347" s="3" t="s">
        <v>1021</v>
      </c>
      <c r="C1347" t="s">
        <v>303</v>
      </c>
      <c r="D1347" s="2">
        <v>5903887632249</v>
      </c>
    </row>
    <row r="1348" spans="1:4" x14ac:dyDescent="0.25">
      <c r="A1348" s="1" t="s">
        <v>6098</v>
      </c>
      <c r="B1348" s="3" t="s">
        <v>1021</v>
      </c>
      <c r="C1348" t="s">
        <v>304</v>
      </c>
      <c r="D1348" s="2">
        <v>5903887632256</v>
      </c>
    </row>
    <row r="1349" spans="1:4" x14ac:dyDescent="0.25">
      <c r="A1349" s="1" t="s">
        <v>6098</v>
      </c>
      <c r="B1349" s="3" t="s">
        <v>1022</v>
      </c>
      <c r="C1349" t="s">
        <v>895</v>
      </c>
      <c r="D1349" s="2">
        <v>5903887632263</v>
      </c>
    </row>
    <row r="1350" spans="1:4" x14ac:dyDescent="0.25">
      <c r="A1350" s="1" t="s">
        <v>6098</v>
      </c>
      <c r="B1350" s="3" t="s">
        <v>1022</v>
      </c>
      <c r="C1350" t="s">
        <v>896</v>
      </c>
      <c r="D1350" s="2">
        <v>5903887632270</v>
      </c>
    </row>
    <row r="1351" spans="1:4" x14ac:dyDescent="0.25">
      <c r="A1351" s="1" t="s">
        <v>6098</v>
      </c>
      <c r="B1351" s="3" t="s">
        <v>1022</v>
      </c>
      <c r="C1351" t="s">
        <v>897</v>
      </c>
      <c r="D1351" s="2">
        <v>5903887632287</v>
      </c>
    </row>
    <row r="1352" spans="1:4" x14ac:dyDescent="0.25">
      <c r="A1352" s="1" t="s">
        <v>6098</v>
      </c>
      <c r="B1352" s="3" t="s">
        <v>1022</v>
      </c>
      <c r="C1352" t="s">
        <v>898</v>
      </c>
      <c r="D1352" s="2">
        <v>5903887632294</v>
      </c>
    </row>
    <row r="1353" spans="1:4" x14ac:dyDescent="0.25">
      <c r="A1353" s="1" t="s">
        <v>6098</v>
      </c>
      <c r="B1353" s="3" t="s">
        <v>1023</v>
      </c>
      <c r="C1353" t="s">
        <v>899</v>
      </c>
      <c r="D1353" s="2">
        <v>5903887632300</v>
      </c>
    </row>
    <row r="1354" spans="1:4" x14ac:dyDescent="0.25">
      <c r="A1354" s="1" t="s">
        <v>6098</v>
      </c>
      <c r="B1354" s="3" t="s">
        <v>1023</v>
      </c>
      <c r="C1354" t="s">
        <v>900</v>
      </c>
      <c r="D1354" s="2">
        <v>5903887632317</v>
      </c>
    </row>
    <row r="1355" spans="1:4" x14ac:dyDescent="0.25">
      <c r="A1355" s="1" t="s">
        <v>6098</v>
      </c>
      <c r="B1355" s="3" t="s">
        <v>1023</v>
      </c>
      <c r="C1355" t="s">
        <v>901</v>
      </c>
      <c r="D1355" s="2">
        <v>5903887632324</v>
      </c>
    </row>
    <row r="1356" spans="1:4" x14ac:dyDescent="0.25">
      <c r="A1356" s="1" t="s">
        <v>6098</v>
      </c>
      <c r="B1356" s="3" t="s">
        <v>1023</v>
      </c>
      <c r="C1356" t="s">
        <v>902</v>
      </c>
      <c r="D1356" s="2">
        <v>5903887632331</v>
      </c>
    </row>
    <row r="1357" spans="1:4" x14ac:dyDescent="0.25">
      <c r="A1357" s="1" t="s">
        <v>6098</v>
      </c>
      <c r="B1357" s="3" t="s">
        <v>1024</v>
      </c>
      <c r="C1357" t="s">
        <v>903</v>
      </c>
      <c r="D1357" s="2">
        <v>5903887632348</v>
      </c>
    </row>
    <row r="1358" spans="1:4" x14ac:dyDescent="0.25">
      <c r="A1358" s="1" t="s">
        <v>6098</v>
      </c>
      <c r="B1358" s="3" t="s">
        <v>1024</v>
      </c>
      <c r="C1358" t="s">
        <v>904</v>
      </c>
      <c r="D1358" s="2">
        <v>5903887632355</v>
      </c>
    </row>
    <row r="1359" spans="1:4" x14ac:dyDescent="0.25">
      <c r="A1359" s="1" t="s">
        <v>6098</v>
      </c>
      <c r="B1359" s="3" t="s">
        <v>1024</v>
      </c>
      <c r="C1359" t="s">
        <v>905</v>
      </c>
      <c r="D1359" s="2">
        <v>5903887632362</v>
      </c>
    </row>
    <row r="1360" spans="1:4" x14ac:dyDescent="0.25">
      <c r="A1360" s="1" t="s">
        <v>6098</v>
      </c>
      <c r="B1360" s="3" t="s">
        <v>1024</v>
      </c>
      <c r="C1360" t="s">
        <v>906</v>
      </c>
      <c r="D1360" s="2">
        <v>5903887632379</v>
      </c>
    </row>
    <row r="1361" spans="1:4" x14ac:dyDescent="0.25">
      <c r="A1361" s="1" t="s">
        <v>6098</v>
      </c>
      <c r="B1361" s="3" t="s">
        <v>1025</v>
      </c>
      <c r="C1361" t="s">
        <v>907</v>
      </c>
      <c r="D1361" s="2">
        <v>5903887632386</v>
      </c>
    </row>
    <row r="1362" spans="1:4" x14ac:dyDescent="0.25">
      <c r="A1362" s="1" t="s">
        <v>6098</v>
      </c>
      <c r="B1362" s="3" t="s">
        <v>1025</v>
      </c>
      <c r="C1362" t="s">
        <v>908</v>
      </c>
      <c r="D1362" s="2">
        <v>5903887632393</v>
      </c>
    </row>
    <row r="1363" spans="1:4" x14ac:dyDescent="0.25">
      <c r="A1363" s="1" t="s">
        <v>6098</v>
      </c>
      <c r="B1363" s="3" t="s">
        <v>1025</v>
      </c>
      <c r="C1363" t="s">
        <v>909</v>
      </c>
      <c r="D1363" s="2">
        <v>5903887632409</v>
      </c>
    </row>
    <row r="1364" spans="1:4" x14ac:dyDescent="0.25">
      <c r="A1364" s="1" t="s">
        <v>6098</v>
      </c>
      <c r="B1364" s="3" t="s">
        <v>1025</v>
      </c>
      <c r="C1364" t="s">
        <v>910</v>
      </c>
      <c r="D1364" s="2">
        <v>5903887632416</v>
      </c>
    </row>
    <row r="1365" spans="1:4" x14ac:dyDescent="0.25">
      <c r="A1365" s="1" t="s">
        <v>6098</v>
      </c>
      <c r="B1365" s="3" t="s">
        <v>1026</v>
      </c>
      <c r="C1365" t="s">
        <v>305</v>
      </c>
      <c r="D1365" s="2">
        <v>5903887679831</v>
      </c>
    </row>
    <row r="1366" spans="1:4" x14ac:dyDescent="0.25">
      <c r="A1366" s="1" t="s">
        <v>6098</v>
      </c>
      <c r="B1366" s="3" t="s">
        <v>1026</v>
      </c>
      <c r="C1366" t="s">
        <v>306</v>
      </c>
      <c r="D1366" s="2">
        <v>5903887679824</v>
      </c>
    </row>
    <row r="1367" spans="1:4" x14ac:dyDescent="0.25">
      <c r="A1367" s="1" t="s">
        <v>6098</v>
      </c>
      <c r="B1367" s="3" t="s">
        <v>1026</v>
      </c>
      <c r="C1367" t="s">
        <v>307</v>
      </c>
      <c r="D1367" s="2">
        <v>5903887679879</v>
      </c>
    </row>
    <row r="1368" spans="1:4" x14ac:dyDescent="0.25">
      <c r="A1368" s="1" t="s">
        <v>6098</v>
      </c>
      <c r="B1368" s="3" t="s">
        <v>1026</v>
      </c>
      <c r="C1368" t="s">
        <v>308</v>
      </c>
      <c r="D1368" s="2">
        <v>5903887679862</v>
      </c>
    </row>
    <row r="1369" spans="1:4" x14ac:dyDescent="0.25">
      <c r="A1369" s="1" t="s">
        <v>6098</v>
      </c>
      <c r="B1369" s="3" t="s">
        <v>1026</v>
      </c>
      <c r="C1369" t="s">
        <v>309</v>
      </c>
      <c r="D1369" s="2">
        <v>5903887679855</v>
      </c>
    </row>
    <row r="1370" spans="1:4" x14ac:dyDescent="0.25">
      <c r="A1370" s="1" t="s">
        <v>6098</v>
      </c>
      <c r="B1370" s="3" t="s">
        <v>1026</v>
      </c>
      <c r="C1370" t="s">
        <v>310</v>
      </c>
      <c r="D1370" s="2">
        <v>5903887679848</v>
      </c>
    </row>
    <row r="1371" spans="1:4" x14ac:dyDescent="0.25">
      <c r="A1371" s="1" t="s">
        <v>6098</v>
      </c>
      <c r="B1371" s="3" t="s">
        <v>1026</v>
      </c>
      <c r="C1371" t="s">
        <v>311</v>
      </c>
      <c r="D1371" s="2">
        <v>5903887679893</v>
      </c>
    </row>
    <row r="1372" spans="1:4" x14ac:dyDescent="0.25">
      <c r="A1372" s="1" t="s">
        <v>6098</v>
      </c>
      <c r="B1372" s="3" t="s">
        <v>1026</v>
      </c>
      <c r="C1372" t="s">
        <v>312</v>
      </c>
      <c r="D1372" s="2">
        <v>5903887679886</v>
      </c>
    </row>
    <row r="1373" spans="1:4" x14ac:dyDescent="0.25">
      <c r="A1373" s="1" t="s">
        <v>6098</v>
      </c>
      <c r="B1373" s="3" t="s">
        <v>1027</v>
      </c>
      <c r="C1373" t="s">
        <v>911</v>
      </c>
      <c r="D1373" s="2">
        <v>5903887679909</v>
      </c>
    </row>
    <row r="1374" spans="1:4" x14ac:dyDescent="0.25">
      <c r="A1374" s="1" t="s">
        <v>6098</v>
      </c>
      <c r="B1374" s="3" t="s">
        <v>1027</v>
      </c>
      <c r="C1374" t="s">
        <v>912</v>
      </c>
      <c r="D1374" s="2">
        <v>5903887679992</v>
      </c>
    </row>
    <row r="1375" spans="1:4" x14ac:dyDescent="0.25">
      <c r="A1375" s="1" t="s">
        <v>6098</v>
      </c>
      <c r="B1375" s="3" t="s">
        <v>1027</v>
      </c>
      <c r="C1375" t="s">
        <v>913</v>
      </c>
      <c r="D1375" s="2">
        <v>5903887679954</v>
      </c>
    </row>
    <row r="1376" spans="1:4" x14ac:dyDescent="0.25">
      <c r="A1376" s="1" t="s">
        <v>6098</v>
      </c>
      <c r="B1376" s="3" t="s">
        <v>1027</v>
      </c>
      <c r="C1376" t="s">
        <v>914</v>
      </c>
      <c r="D1376" s="2">
        <v>5903887679930</v>
      </c>
    </row>
    <row r="1377" spans="1:4" x14ac:dyDescent="0.25">
      <c r="A1377" s="1" t="s">
        <v>6098</v>
      </c>
      <c r="B1377" s="3" t="s">
        <v>1027</v>
      </c>
      <c r="C1377" t="s">
        <v>915</v>
      </c>
      <c r="D1377" s="2">
        <v>5903887679978</v>
      </c>
    </row>
    <row r="1378" spans="1:4" x14ac:dyDescent="0.25">
      <c r="A1378" s="1" t="s">
        <v>6098</v>
      </c>
      <c r="B1378" s="3" t="s">
        <v>1028</v>
      </c>
      <c r="C1378" t="s">
        <v>313</v>
      </c>
      <c r="D1378" s="2">
        <v>5903887680097</v>
      </c>
    </row>
    <row r="1379" spans="1:4" x14ac:dyDescent="0.25">
      <c r="A1379" s="1" t="s">
        <v>6098</v>
      </c>
      <c r="B1379" s="3" t="s">
        <v>1028</v>
      </c>
      <c r="C1379" t="s">
        <v>314</v>
      </c>
      <c r="D1379" s="2">
        <v>5903887680080</v>
      </c>
    </row>
    <row r="1380" spans="1:4" x14ac:dyDescent="0.25">
      <c r="A1380" s="1" t="s">
        <v>6098</v>
      </c>
      <c r="B1380" s="3" t="s">
        <v>1028</v>
      </c>
      <c r="C1380" t="s">
        <v>315</v>
      </c>
      <c r="D1380" s="2">
        <v>5903887680134</v>
      </c>
    </row>
    <row r="1381" spans="1:4" x14ac:dyDescent="0.25">
      <c r="A1381" s="1" t="s">
        <v>6098</v>
      </c>
      <c r="B1381" s="3" t="s">
        <v>1028</v>
      </c>
      <c r="C1381" t="s">
        <v>316</v>
      </c>
      <c r="D1381" s="2">
        <v>5903887680127</v>
      </c>
    </row>
    <row r="1382" spans="1:4" x14ac:dyDescent="0.25">
      <c r="A1382" s="1" t="s">
        <v>6098</v>
      </c>
      <c r="B1382" s="3" t="s">
        <v>1028</v>
      </c>
      <c r="C1382" t="s">
        <v>317</v>
      </c>
      <c r="D1382" s="2">
        <v>5903887680110</v>
      </c>
    </row>
    <row r="1383" spans="1:4" x14ac:dyDescent="0.25">
      <c r="A1383" s="1" t="s">
        <v>6098</v>
      </c>
      <c r="B1383" s="3" t="s">
        <v>1028</v>
      </c>
      <c r="C1383" t="s">
        <v>318</v>
      </c>
      <c r="D1383" s="2">
        <v>5903887680103</v>
      </c>
    </row>
    <row r="1384" spans="1:4" x14ac:dyDescent="0.25">
      <c r="A1384" s="1" t="s">
        <v>6098</v>
      </c>
      <c r="B1384" s="3" t="s">
        <v>1028</v>
      </c>
      <c r="C1384" t="s">
        <v>319</v>
      </c>
      <c r="D1384" s="2">
        <v>5903887680158</v>
      </c>
    </row>
    <row r="1385" spans="1:4" x14ac:dyDescent="0.25">
      <c r="A1385" s="1" t="s">
        <v>6098</v>
      </c>
      <c r="B1385" s="3" t="s">
        <v>1028</v>
      </c>
      <c r="C1385" t="s">
        <v>320</v>
      </c>
      <c r="D1385" s="2">
        <v>5903887680141</v>
      </c>
    </row>
    <row r="1386" spans="1:4" x14ac:dyDescent="0.25">
      <c r="A1386" s="1" t="s">
        <v>6098</v>
      </c>
      <c r="B1386" s="3" t="s">
        <v>1029</v>
      </c>
      <c r="C1386" t="s">
        <v>321</v>
      </c>
      <c r="D1386" s="2">
        <v>5903887681032</v>
      </c>
    </row>
    <row r="1387" spans="1:4" x14ac:dyDescent="0.25">
      <c r="A1387" s="1" t="s">
        <v>6098</v>
      </c>
      <c r="B1387" s="3" t="s">
        <v>1029</v>
      </c>
      <c r="C1387" t="s">
        <v>322</v>
      </c>
      <c r="D1387" s="2">
        <v>5903887680165</v>
      </c>
    </row>
    <row r="1388" spans="1:4" x14ac:dyDescent="0.25">
      <c r="A1388" s="1" t="s">
        <v>6098</v>
      </c>
      <c r="B1388" s="3" t="s">
        <v>1029</v>
      </c>
      <c r="C1388" t="s">
        <v>323</v>
      </c>
      <c r="D1388" s="2">
        <v>5903887680233</v>
      </c>
    </row>
    <row r="1389" spans="1:4" x14ac:dyDescent="0.25">
      <c r="A1389" s="1" t="s">
        <v>6098</v>
      </c>
      <c r="B1389" s="3" t="s">
        <v>1029</v>
      </c>
      <c r="C1389" t="s">
        <v>324</v>
      </c>
      <c r="D1389" s="2">
        <v>5903887680226</v>
      </c>
    </row>
    <row r="1390" spans="1:4" x14ac:dyDescent="0.25">
      <c r="A1390" s="1" t="s">
        <v>6098</v>
      </c>
      <c r="B1390" s="3" t="s">
        <v>1029</v>
      </c>
      <c r="C1390" t="s">
        <v>325</v>
      </c>
      <c r="D1390" s="2">
        <v>5903887680196</v>
      </c>
    </row>
    <row r="1391" spans="1:4" x14ac:dyDescent="0.25">
      <c r="A1391" s="1" t="s">
        <v>6098</v>
      </c>
      <c r="B1391" s="3" t="s">
        <v>1029</v>
      </c>
      <c r="C1391" t="s">
        <v>326</v>
      </c>
      <c r="D1391" s="2">
        <v>5903887680189</v>
      </c>
    </row>
    <row r="1392" spans="1:4" x14ac:dyDescent="0.25">
      <c r="A1392" s="1" t="s">
        <v>6098</v>
      </c>
      <c r="B1392" s="3" t="s">
        <v>1029</v>
      </c>
      <c r="C1392" t="s">
        <v>327</v>
      </c>
      <c r="D1392" s="2">
        <v>5903887680219</v>
      </c>
    </row>
    <row r="1393" spans="1:4" x14ac:dyDescent="0.25">
      <c r="A1393" s="1" t="s">
        <v>6098</v>
      </c>
      <c r="B1393" s="3" t="s">
        <v>1029</v>
      </c>
      <c r="C1393" t="s">
        <v>328</v>
      </c>
      <c r="D1393" s="2">
        <v>5903887680202</v>
      </c>
    </row>
    <row r="1394" spans="1:4" x14ac:dyDescent="0.25">
      <c r="A1394" s="1" t="s">
        <v>6098</v>
      </c>
      <c r="B1394" s="3" t="s">
        <v>1030</v>
      </c>
      <c r="C1394" t="s">
        <v>916</v>
      </c>
      <c r="D1394" s="2">
        <v>5903887680240</v>
      </c>
    </row>
    <row r="1395" spans="1:4" x14ac:dyDescent="0.25">
      <c r="A1395" s="1" t="s">
        <v>6098</v>
      </c>
      <c r="B1395" s="3" t="s">
        <v>1030</v>
      </c>
      <c r="C1395" t="s">
        <v>917</v>
      </c>
      <c r="D1395" s="2">
        <v>5903887680271</v>
      </c>
    </row>
    <row r="1396" spans="1:4" x14ac:dyDescent="0.25">
      <c r="A1396" s="1" t="s">
        <v>6098</v>
      </c>
      <c r="B1396" s="3" t="s">
        <v>1030</v>
      </c>
      <c r="C1396" t="s">
        <v>918</v>
      </c>
      <c r="D1396" s="2">
        <v>5903887680257</v>
      </c>
    </row>
    <row r="1397" spans="1:4" x14ac:dyDescent="0.25">
      <c r="A1397" s="1" t="s">
        <v>6098</v>
      </c>
      <c r="B1397" s="3" t="s">
        <v>1030</v>
      </c>
      <c r="C1397" t="s">
        <v>919</v>
      </c>
      <c r="D1397" s="2">
        <v>5903887680264</v>
      </c>
    </row>
    <row r="1398" spans="1:4" x14ac:dyDescent="0.25">
      <c r="A1398" s="1" t="s">
        <v>6098</v>
      </c>
      <c r="B1398" s="3" t="s">
        <v>1031</v>
      </c>
      <c r="C1398" t="s">
        <v>329</v>
      </c>
      <c r="D1398" s="2">
        <v>5903887680295</v>
      </c>
    </row>
    <row r="1399" spans="1:4" x14ac:dyDescent="0.25">
      <c r="A1399" s="1" t="s">
        <v>6098</v>
      </c>
      <c r="B1399" s="3" t="s">
        <v>1031</v>
      </c>
      <c r="C1399" t="s">
        <v>330</v>
      </c>
      <c r="D1399" s="2">
        <v>5903887680288</v>
      </c>
    </row>
    <row r="1400" spans="1:4" x14ac:dyDescent="0.25">
      <c r="A1400" s="1" t="s">
        <v>6098</v>
      </c>
      <c r="B1400" s="3" t="s">
        <v>1031</v>
      </c>
      <c r="C1400" t="s">
        <v>331</v>
      </c>
      <c r="D1400" s="2">
        <v>5903887680332</v>
      </c>
    </row>
    <row r="1401" spans="1:4" x14ac:dyDescent="0.25">
      <c r="A1401" s="1" t="s">
        <v>6098</v>
      </c>
      <c r="B1401" s="3" t="s">
        <v>1031</v>
      </c>
      <c r="C1401" t="s">
        <v>332</v>
      </c>
      <c r="D1401" s="2">
        <v>5903887680325</v>
      </c>
    </row>
    <row r="1402" spans="1:4" x14ac:dyDescent="0.25">
      <c r="A1402" s="1" t="s">
        <v>6098</v>
      </c>
      <c r="B1402" s="3" t="s">
        <v>1031</v>
      </c>
      <c r="C1402" t="s">
        <v>333</v>
      </c>
      <c r="D1402" s="2">
        <v>5903887680318</v>
      </c>
    </row>
    <row r="1403" spans="1:4" x14ac:dyDescent="0.25">
      <c r="A1403" s="1" t="s">
        <v>6098</v>
      </c>
      <c r="B1403" s="3" t="s">
        <v>1031</v>
      </c>
      <c r="C1403" t="s">
        <v>334</v>
      </c>
      <c r="D1403" s="2">
        <v>5903887680301</v>
      </c>
    </row>
    <row r="1404" spans="1:4" x14ac:dyDescent="0.25">
      <c r="A1404" s="1" t="s">
        <v>6098</v>
      </c>
      <c r="B1404" s="3" t="s">
        <v>1031</v>
      </c>
      <c r="C1404" t="s">
        <v>335</v>
      </c>
      <c r="D1404" s="2">
        <v>5903887680356</v>
      </c>
    </row>
    <row r="1405" spans="1:4" x14ac:dyDescent="0.25">
      <c r="A1405" s="1" t="s">
        <v>6098</v>
      </c>
      <c r="B1405" s="3" t="s">
        <v>1031</v>
      </c>
      <c r="C1405" t="s">
        <v>336</v>
      </c>
      <c r="D1405" s="2">
        <v>5903887680349</v>
      </c>
    </row>
    <row r="1406" spans="1:4" x14ac:dyDescent="0.25">
      <c r="A1406" s="1" t="s">
        <v>6098</v>
      </c>
      <c r="B1406" s="3" t="s">
        <v>1032</v>
      </c>
      <c r="C1406" t="s">
        <v>337</v>
      </c>
      <c r="D1406" s="2">
        <v>5903887680370</v>
      </c>
    </row>
    <row r="1407" spans="1:4" x14ac:dyDescent="0.25">
      <c r="A1407" s="1" t="s">
        <v>6098</v>
      </c>
      <c r="B1407" s="3" t="s">
        <v>1032</v>
      </c>
      <c r="C1407" t="s">
        <v>338</v>
      </c>
      <c r="D1407" s="2">
        <v>5903887680363</v>
      </c>
    </row>
    <row r="1408" spans="1:4" x14ac:dyDescent="0.25">
      <c r="A1408" s="1" t="s">
        <v>6098</v>
      </c>
      <c r="B1408" s="3" t="s">
        <v>1032</v>
      </c>
      <c r="C1408" t="s">
        <v>339</v>
      </c>
      <c r="D1408" s="2">
        <v>5903887680431</v>
      </c>
    </row>
    <row r="1409" spans="1:4" x14ac:dyDescent="0.25">
      <c r="A1409" s="1" t="s">
        <v>6098</v>
      </c>
      <c r="B1409" s="3" t="s">
        <v>1032</v>
      </c>
      <c r="C1409" t="s">
        <v>340</v>
      </c>
      <c r="D1409" s="2">
        <v>5903887680424</v>
      </c>
    </row>
    <row r="1410" spans="1:4" x14ac:dyDescent="0.25">
      <c r="A1410" s="1" t="s">
        <v>6098</v>
      </c>
      <c r="B1410" s="3" t="s">
        <v>1032</v>
      </c>
      <c r="C1410" t="s">
        <v>341</v>
      </c>
      <c r="D1410" s="2">
        <v>5903887680394</v>
      </c>
    </row>
    <row r="1411" spans="1:4" x14ac:dyDescent="0.25">
      <c r="A1411" s="1" t="s">
        <v>6098</v>
      </c>
      <c r="B1411" s="3" t="s">
        <v>1032</v>
      </c>
      <c r="C1411" t="s">
        <v>342</v>
      </c>
      <c r="D1411" s="2">
        <v>5903887680387</v>
      </c>
    </row>
    <row r="1412" spans="1:4" x14ac:dyDescent="0.25">
      <c r="A1412" s="1" t="s">
        <v>6098</v>
      </c>
      <c r="B1412" s="3" t="s">
        <v>1032</v>
      </c>
      <c r="C1412" t="s">
        <v>343</v>
      </c>
      <c r="D1412" s="2">
        <v>5903887680417</v>
      </c>
    </row>
    <row r="1413" spans="1:4" x14ac:dyDescent="0.25">
      <c r="A1413" s="1" t="s">
        <v>6098</v>
      </c>
      <c r="B1413" s="3" t="s">
        <v>1032</v>
      </c>
      <c r="C1413" t="s">
        <v>344</v>
      </c>
      <c r="D1413" s="2">
        <v>5903887680400</v>
      </c>
    </row>
    <row r="1414" spans="1:4" x14ac:dyDescent="0.25">
      <c r="A1414" s="1" t="s">
        <v>6098</v>
      </c>
      <c r="B1414" s="3" t="s">
        <v>1033</v>
      </c>
      <c r="C1414" t="s">
        <v>345</v>
      </c>
      <c r="D1414" s="2">
        <v>5903887680455</v>
      </c>
    </row>
    <row r="1415" spans="1:4" x14ac:dyDescent="0.25">
      <c r="A1415" s="1" t="s">
        <v>6098</v>
      </c>
      <c r="B1415" s="3" t="s">
        <v>1033</v>
      </c>
      <c r="C1415" t="s">
        <v>346</v>
      </c>
      <c r="D1415" s="2">
        <v>5903887680448</v>
      </c>
    </row>
    <row r="1416" spans="1:4" x14ac:dyDescent="0.25">
      <c r="A1416" s="1" t="s">
        <v>6098</v>
      </c>
      <c r="B1416" s="3" t="s">
        <v>1033</v>
      </c>
      <c r="C1416" t="s">
        <v>347</v>
      </c>
      <c r="D1416" s="2">
        <v>5903887680493</v>
      </c>
    </row>
    <row r="1417" spans="1:4" x14ac:dyDescent="0.25">
      <c r="A1417" s="1" t="s">
        <v>6098</v>
      </c>
      <c r="B1417" s="3" t="s">
        <v>1033</v>
      </c>
      <c r="C1417" t="s">
        <v>348</v>
      </c>
      <c r="D1417" s="2">
        <v>5903887680486</v>
      </c>
    </row>
    <row r="1418" spans="1:4" x14ac:dyDescent="0.25">
      <c r="A1418" s="1" t="s">
        <v>6098</v>
      </c>
      <c r="B1418" s="3" t="s">
        <v>1033</v>
      </c>
      <c r="C1418" t="s">
        <v>349</v>
      </c>
      <c r="D1418" s="2">
        <v>5903887680479</v>
      </c>
    </row>
    <row r="1419" spans="1:4" x14ac:dyDescent="0.25">
      <c r="A1419" s="1" t="s">
        <v>6098</v>
      </c>
      <c r="B1419" s="3" t="s">
        <v>1033</v>
      </c>
      <c r="C1419" t="s">
        <v>350</v>
      </c>
      <c r="D1419" s="2">
        <v>5903887680462</v>
      </c>
    </row>
    <row r="1420" spans="1:4" x14ac:dyDescent="0.25">
      <c r="A1420" s="1" t="s">
        <v>6098</v>
      </c>
      <c r="B1420" s="3" t="s">
        <v>1033</v>
      </c>
      <c r="C1420" t="s">
        <v>351</v>
      </c>
      <c r="D1420" s="2">
        <v>5903887680516</v>
      </c>
    </row>
    <row r="1421" spans="1:4" x14ac:dyDescent="0.25">
      <c r="A1421" s="1" t="s">
        <v>6098</v>
      </c>
      <c r="B1421" s="3" t="s">
        <v>1033</v>
      </c>
      <c r="C1421" t="s">
        <v>352</v>
      </c>
      <c r="D1421" s="2">
        <v>5903887680509</v>
      </c>
    </row>
    <row r="1422" spans="1:4" x14ac:dyDescent="0.25">
      <c r="A1422" s="1" t="s">
        <v>6098</v>
      </c>
      <c r="B1422" s="3" t="s">
        <v>1034</v>
      </c>
      <c r="C1422" t="s">
        <v>920</v>
      </c>
      <c r="D1422" s="2">
        <v>5903887680523</v>
      </c>
    </row>
    <row r="1423" spans="1:4" x14ac:dyDescent="0.25">
      <c r="A1423" s="1" t="s">
        <v>6098</v>
      </c>
      <c r="B1423" s="3" t="s">
        <v>1034</v>
      </c>
      <c r="C1423" t="s">
        <v>921</v>
      </c>
      <c r="D1423" s="2">
        <v>5903887680554</v>
      </c>
    </row>
    <row r="1424" spans="1:4" x14ac:dyDescent="0.25">
      <c r="A1424" s="1" t="s">
        <v>6098</v>
      </c>
      <c r="B1424" s="3" t="s">
        <v>1034</v>
      </c>
      <c r="C1424" t="s">
        <v>922</v>
      </c>
      <c r="D1424" s="2">
        <v>5903887680530</v>
      </c>
    </row>
    <row r="1425" spans="1:4" x14ac:dyDescent="0.25">
      <c r="A1425" s="1" t="s">
        <v>6098</v>
      </c>
      <c r="B1425" s="3" t="s">
        <v>1034</v>
      </c>
      <c r="C1425" t="s">
        <v>923</v>
      </c>
      <c r="D1425" s="2">
        <v>5903887680547</v>
      </c>
    </row>
    <row r="1426" spans="1:4" x14ac:dyDescent="0.25">
      <c r="A1426" s="1" t="s">
        <v>6098</v>
      </c>
      <c r="B1426" s="3" t="s">
        <v>1035</v>
      </c>
      <c r="C1426" t="s">
        <v>353</v>
      </c>
      <c r="D1426" s="2">
        <v>5903887680592</v>
      </c>
    </row>
    <row r="1427" spans="1:4" x14ac:dyDescent="0.25">
      <c r="A1427" s="1" t="s">
        <v>6098</v>
      </c>
      <c r="B1427" s="3" t="s">
        <v>1035</v>
      </c>
      <c r="C1427" t="s">
        <v>354</v>
      </c>
      <c r="D1427" s="2">
        <v>5903887680585</v>
      </c>
    </row>
    <row r="1428" spans="1:4" x14ac:dyDescent="0.25">
      <c r="A1428" s="1" t="s">
        <v>6098</v>
      </c>
      <c r="B1428" s="3" t="s">
        <v>1035</v>
      </c>
      <c r="C1428" t="s">
        <v>355</v>
      </c>
      <c r="D1428" s="2">
        <v>5903887680578</v>
      </c>
    </row>
    <row r="1429" spans="1:4" x14ac:dyDescent="0.25">
      <c r="A1429" s="1" t="s">
        <v>6098</v>
      </c>
      <c r="B1429" s="3" t="s">
        <v>1035</v>
      </c>
      <c r="C1429" t="s">
        <v>356</v>
      </c>
      <c r="D1429" s="2">
        <v>5903887680561</v>
      </c>
    </row>
    <row r="1430" spans="1:4" x14ac:dyDescent="0.25">
      <c r="A1430" s="1" t="s">
        <v>6098</v>
      </c>
      <c r="B1430" s="3" t="s">
        <v>1035</v>
      </c>
      <c r="C1430" t="s">
        <v>357</v>
      </c>
      <c r="D1430" s="2">
        <v>5903887680615</v>
      </c>
    </row>
    <row r="1431" spans="1:4" x14ac:dyDescent="0.25">
      <c r="A1431" s="1" t="s">
        <v>6098</v>
      </c>
      <c r="B1431" s="3" t="s">
        <v>1035</v>
      </c>
      <c r="C1431" t="s">
        <v>358</v>
      </c>
      <c r="D1431" s="2">
        <v>5903887680608</v>
      </c>
    </row>
    <row r="1432" spans="1:4" x14ac:dyDescent="0.25">
      <c r="A1432" s="1" t="s">
        <v>6098</v>
      </c>
      <c r="B1432" s="3" t="s">
        <v>1035</v>
      </c>
      <c r="C1432" t="s">
        <v>359</v>
      </c>
      <c r="D1432" s="2">
        <v>5903887680639</v>
      </c>
    </row>
    <row r="1433" spans="1:4" x14ac:dyDescent="0.25">
      <c r="A1433" s="1" t="s">
        <v>6098</v>
      </c>
      <c r="B1433" s="3" t="s">
        <v>1035</v>
      </c>
      <c r="C1433" t="s">
        <v>360</v>
      </c>
      <c r="D1433" s="2">
        <v>5903887680622</v>
      </c>
    </row>
    <row r="1434" spans="1:4" x14ac:dyDescent="0.25">
      <c r="A1434" s="1" t="s">
        <v>6098</v>
      </c>
      <c r="B1434" s="3" t="s">
        <v>1036</v>
      </c>
      <c r="C1434" t="s">
        <v>361</v>
      </c>
      <c r="D1434" s="2">
        <v>5903887680653</v>
      </c>
    </row>
    <row r="1435" spans="1:4" x14ac:dyDescent="0.25">
      <c r="A1435" s="1" t="s">
        <v>6098</v>
      </c>
      <c r="B1435" s="3" t="s">
        <v>1036</v>
      </c>
      <c r="C1435" t="s">
        <v>362</v>
      </c>
      <c r="D1435" s="2">
        <v>5903887680646</v>
      </c>
    </row>
    <row r="1436" spans="1:4" x14ac:dyDescent="0.25">
      <c r="A1436" s="1" t="s">
        <v>6098</v>
      </c>
      <c r="B1436" s="3" t="s">
        <v>1036</v>
      </c>
      <c r="C1436" t="s">
        <v>363</v>
      </c>
      <c r="D1436" s="2">
        <v>5903887680677</v>
      </c>
    </row>
    <row r="1437" spans="1:4" x14ac:dyDescent="0.25">
      <c r="A1437" s="1" t="s">
        <v>6098</v>
      </c>
      <c r="B1437" s="3" t="s">
        <v>1036</v>
      </c>
      <c r="C1437" t="s">
        <v>364</v>
      </c>
      <c r="D1437" s="2">
        <v>5903887680660</v>
      </c>
    </row>
    <row r="1438" spans="1:4" x14ac:dyDescent="0.25">
      <c r="A1438" s="1" t="s">
        <v>6098</v>
      </c>
      <c r="B1438" s="3" t="s">
        <v>1037</v>
      </c>
      <c r="C1438" t="s">
        <v>365</v>
      </c>
      <c r="D1438" s="2">
        <v>5903887680707</v>
      </c>
    </row>
    <row r="1439" spans="1:4" x14ac:dyDescent="0.25">
      <c r="A1439" s="1" t="s">
        <v>6098</v>
      </c>
      <c r="B1439" s="3" t="s">
        <v>1037</v>
      </c>
      <c r="C1439" t="s">
        <v>366</v>
      </c>
      <c r="D1439" s="2">
        <v>5903887680714</v>
      </c>
    </row>
    <row r="1440" spans="1:4" x14ac:dyDescent="0.25">
      <c r="A1440" s="1" t="s">
        <v>6098</v>
      </c>
      <c r="B1440" s="3" t="s">
        <v>1037</v>
      </c>
      <c r="C1440" t="s">
        <v>367</v>
      </c>
      <c r="D1440" s="2">
        <v>5903887680721</v>
      </c>
    </row>
    <row r="1441" spans="1:4" x14ac:dyDescent="0.25">
      <c r="A1441" s="1" t="s">
        <v>6098</v>
      </c>
      <c r="B1441" s="3" t="s">
        <v>1038</v>
      </c>
      <c r="C1441" t="s">
        <v>368</v>
      </c>
      <c r="D1441" s="2">
        <v>5903887680738</v>
      </c>
    </row>
    <row r="1442" spans="1:4" x14ac:dyDescent="0.25">
      <c r="A1442" s="1" t="s">
        <v>6098</v>
      </c>
      <c r="B1442" s="3" t="s">
        <v>1038</v>
      </c>
      <c r="C1442" t="s">
        <v>369</v>
      </c>
      <c r="D1442" s="2">
        <v>5903887680745</v>
      </c>
    </row>
    <row r="1443" spans="1:4" x14ac:dyDescent="0.25">
      <c r="A1443" s="1" t="s">
        <v>6098</v>
      </c>
      <c r="B1443" s="3" t="s">
        <v>1038</v>
      </c>
      <c r="C1443" t="s">
        <v>370</v>
      </c>
      <c r="D1443" s="2">
        <v>5903887680752</v>
      </c>
    </row>
    <row r="1444" spans="1:4" x14ac:dyDescent="0.25">
      <c r="A1444" s="1" t="s">
        <v>6098</v>
      </c>
      <c r="B1444" s="3" t="s">
        <v>1038</v>
      </c>
      <c r="C1444" t="s">
        <v>371</v>
      </c>
      <c r="D1444" s="2">
        <v>5903887680769</v>
      </c>
    </row>
    <row r="1445" spans="1:4" x14ac:dyDescent="0.25">
      <c r="A1445" s="1" t="s">
        <v>6098</v>
      </c>
      <c r="B1445" s="3" t="s">
        <v>1038</v>
      </c>
      <c r="C1445" t="s">
        <v>372</v>
      </c>
      <c r="D1445" s="2">
        <v>5903887680776</v>
      </c>
    </row>
    <row r="1446" spans="1:4" x14ac:dyDescent="0.25">
      <c r="A1446" s="1" t="s">
        <v>6098</v>
      </c>
      <c r="B1446" s="3" t="s">
        <v>1039</v>
      </c>
      <c r="C1446" t="s">
        <v>373</v>
      </c>
      <c r="D1446" s="2">
        <v>5903887680783</v>
      </c>
    </row>
    <row r="1447" spans="1:4" x14ac:dyDescent="0.25">
      <c r="A1447" s="1" t="s">
        <v>6098</v>
      </c>
      <c r="B1447" s="3" t="s">
        <v>1039</v>
      </c>
      <c r="C1447" t="s">
        <v>374</v>
      </c>
      <c r="D1447" s="2">
        <v>5903887680790</v>
      </c>
    </row>
    <row r="1448" spans="1:4" x14ac:dyDescent="0.25">
      <c r="A1448" s="1" t="s">
        <v>6098</v>
      </c>
      <c r="B1448" s="3" t="s">
        <v>1039</v>
      </c>
      <c r="C1448" t="s">
        <v>375</v>
      </c>
      <c r="D1448" s="2">
        <v>5903887680806</v>
      </c>
    </row>
    <row r="1449" spans="1:4" x14ac:dyDescent="0.25">
      <c r="A1449" s="1" t="s">
        <v>6098</v>
      </c>
      <c r="B1449" s="3" t="s">
        <v>1039</v>
      </c>
      <c r="C1449" t="s">
        <v>376</v>
      </c>
      <c r="D1449" s="2">
        <v>5903887680813</v>
      </c>
    </row>
    <row r="1450" spans="1:4" x14ac:dyDescent="0.25">
      <c r="A1450" s="1" t="s">
        <v>6098</v>
      </c>
      <c r="B1450" s="3" t="s">
        <v>1039</v>
      </c>
      <c r="C1450" t="s">
        <v>377</v>
      </c>
      <c r="D1450" s="2">
        <v>5903887680820</v>
      </c>
    </row>
    <row r="1451" spans="1:4" x14ac:dyDescent="0.25">
      <c r="A1451" s="1" t="s">
        <v>6098</v>
      </c>
      <c r="B1451" s="3" t="s">
        <v>1040</v>
      </c>
      <c r="C1451" t="s">
        <v>378</v>
      </c>
      <c r="D1451" s="2">
        <v>5903887680837</v>
      </c>
    </row>
    <row r="1452" spans="1:4" x14ac:dyDescent="0.25">
      <c r="A1452" s="1" t="s">
        <v>6098</v>
      </c>
      <c r="B1452" s="3" t="s">
        <v>1040</v>
      </c>
      <c r="C1452" t="s">
        <v>379</v>
      </c>
      <c r="D1452" s="2">
        <v>5903887680844</v>
      </c>
    </row>
    <row r="1453" spans="1:4" x14ac:dyDescent="0.25">
      <c r="A1453" s="1" t="s">
        <v>6098</v>
      </c>
      <c r="B1453" s="3" t="s">
        <v>1040</v>
      </c>
      <c r="C1453" t="s">
        <v>380</v>
      </c>
      <c r="D1453" s="2">
        <v>5903887680851</v>
      </c>
    </row>
    <row r="1454" spans="1:4" x14ac:dyDescent="0.25">
      <c r="A1454" s="1" t="s">
        <v>6098</v>
      </c>
      <c r="B1454" s="3" t="s">
        <v>1040</v>
      </c>
      <c r="C1454" t="s">
        <v>381</v>
      </c>
      <c r="D1454" s="2">
        <v>5903887680868</v>
      </c>
    </row>
    <row r="1455" spans="1:4" x14ac:dyDescent="0.25">
      <c r="A1455" s="1" t="s">
        <v>6098</v>
      </c>
      <c r="B1455" s="3" t="s">
        <v>1040</v>
      </c>
      <c r="C1455" t="s">
        <v>382</v>
      </c>
      <c r="D1455" s="2">
        <v>5903887680875</v>
      </c>
    </row>
    <row r="1456" spans="1:4" x14ac:dyDescent="0.25">
      <c r="A1456" s="1" t="s">
        <v>6098</v>
      </c>
      <c r="B1456" s="3" t="s">
        <v>1041</v>
      </c>
      <c r="C1456" t="s">
        <v>383</v>
      </c>
      <c r="D1456" s="2">
        <v>5903887680882</v>
      </c>
    </row>
    <row r="1457" spans="1:4" x14ac:dyDescent="0.25">
      <c r="A1457" s="1" t="s">
        <v>6098</v>
      </c>
      <c r="B1457" s="3" t="s">
        <v>1041</v>
      </c>
      <c r="C1457" t="s">
        <v>384</v>
      </c>
      <c r="D1457" s="2">
        <v>5903887680899</v>
      </c>
    </row>
    <row r="1458" spans="1:4" x14ac:dyDescent="0.25">
      <c r="A1458" s="1" t="s">
        <v>6098</v>
      </c>
      <c r="B1458" s="3" t="s">
        <v>1041</v>
      </c>
      <c r="C1458" t="s">
        <v>385</v>
      </c>
      <c r="D1458" s="2">
        <v>5903887680905</v>
      </c>
    </row>
    <row r="1459" spans="1:4" x14ac:dyDescent="0.25">
      <c r="A1459" s="1" t="s">
        <v>6098</v>
      </c>
      <c r="B1459" s="3" t="s">
        <v>1041</v>
      </c>
      <c r="C1459" t="s">
        <v>386</v>
      </c>
      <c r="D1459" s="2">
        <v>5903887680912</v>
      </c>
    </row>
    <row r="1460" spans="1:4" x14ac:dyDescent="0.25">
      <c r="A1460" s="1" t="s">
        <v>6098</v>
      </c>
      <c r="B1460" s="3" t="s">
        <v>1041</v>
      </c>
      <c r="C1460" t="s">
        <v>387</v>
      </c>
      <c r="D1460" s="2">
        <v>5903887680929</v>
      </c>
    </row>
    <row r="1461" spans="1:4" x14ac:dyDescent="0.25">
      <c r="A1461" s="1" t="s">
        <v>6098</v>
      </c>
      <c r="B1461" s="3" t="s">
        <v>1042</v>
      </c>
      <c r="C1461" t="s">
        <v>388</v>
      </c>
      <c r="D1461" s="2">
        <v>5903887680936</v>
      </c>
    </row>
    <row r="1462" spans="1:4" x14ac:dyDescent="0.25">
      <c r="A1462" s="1" t="s">
        <v>6098</v>
      </c>
      <c r="B1462" s="3" t="s">
        <v>1042</v>
      </c>
      <c r="C1462" t="s">
        <v>389</v>
      </c>
      <c r="D1462" s="2">
        <v>5903887680943</v>
      </c>
    </row>
    <row r="1463" spans="1:4" x14ac:dyDescent="0.25">
      <c r="A1463" s="1" t="s">
        <v>6098</v>
      </c>
      <c r="B1463" s="3" t="s">
        <v>1042</v>
      </c>
      <c r="C1463" t="s">
        <v>390</v>
      </c>
      <c r="D1463" s="2">
        <v>5903887680950</v>
      </c>
    </row>
    <row r="1464" spans="1:4" x14ac:dyDescent="0.25">
      <c r="A1464" s="1" t="s">
        <v>6098</v>
      </c>
      <c r="B1464" s="3" t="s">
        <v>1042</v>
      </c>
      <c r="C1464" t="s">
        <v>391</v>
      </c>
      <c r="D1464" s="2">
        <v>5903887680967</v>
      </c>
    </row>
    <row r="1465" spans="1:4" x14ac:dyDescent="0.25">
      <c r="A1465" s="1" t="s">
        <v>6098</v>
      </c>
      <c r="B1465" s="3" t="s">
        <v>1042</v>
      </c>
      <c r="C1465" t="s">
        <v>392</v>
      </c>
      <c r="D1465" s="2">
        <v>5903887680974</v>
      </c>
    </row>
    <row r="1466" spans="1:4" x14ac:dyDescent="0.25">
      <c r="A1466" s="1" t="s">
        <v>6098</v>
      </c>
      <c r="B1466" s="3" t="s">
        <v>1043</v>
      </c>
      <c r="C1466" t="s">
        <v>393</v>
      </c>
      <c r="D1466" s="2">
        <v>5903887680981</v>
      </c>
    </row>
    <row r="1467" spans="1:4" x14ac:dyDescent="0.25">
      <c r="A1467" s="1" t="s">
        <v>6098</v>
      </c>
      <c r="B1467" s="3" t="s">
        <v>1043</v>
      </c>
      <c r="C1467" t="s">
        <v>394</v>
      </c>
      <c r="D1467" s="2">
        <v>5903887680998</v>
      </c>
    </row>
    <row r="1468" spans="1:4" x14ac:dyDescent="0.25">
      <c r="A1468" s="1" t="s">
        <v>6098</v>
      </c>
      <c r="B1468" s="3" t="s">
        <v>1043</v>
      </c>
      <c r="C1468" t="s">
        <v>395</v>
      </c>
      <c r="D1468" s="2">
        <v>5903887681001</v>
      </c>
    </row>
    <row r="1469" spans="1:4" x14ac:dyDescent="0.25">
      <c r="A1469" s="1" t="s">
        <v>6098</v>
      </c>
      <c r="B1469" s="3" t="s">
        <v>1043</v>
      </c>
      <c r="C1469" t="s">
        <v>396</v>
      </c>
      <c r="D1469" s="2">
        <v>5903887681018</v>
      </c>
    </row>
    <row r="1470" spans="1:4" x14ac:dyDescent="0.25">
      <c r="A1470" s="1" t="s">
        <v>6098</v>
      </c>
      <c r="B1470" s="3" t="s">
        <v>1043</v>
      </c>
      <c r="C1470" t="s">
        <v>397</v>
      </c>
      <c r="D1470" s="2">
        <v>5903887681025</v>
      </c>
    </row>
    <row r="1471" spans="1:4" x14ac:dyDescent="0.25">
      <c r="A1471" s="1" t="s">
        <v>6098</v>
      </c>
      <c r="B1471" s="3" t="s">
        <v>1044</v>
      </c>
      <c r="C1471" t="s">
        <v>924</v>
      </c>
      <c r="D1471" s="2">
        <v>5905563715512</v>
      </c>
    </row>
    <row r="1472" spans="1:4" x14ac:dyDescent="0.25">
      <c r="A1472" s="1" t="s">
        <v>6098</v>
      </c>
      <c r="B1472" s="3" t="s">
        <v>1044</v>
      </c>
      <c r="C1472" t="s">
        <v>925</v>
      </c>
      <c r="D1472" s="2">
        <v>5905563715529</v>
      </c>
    </row>
    <row r="1473" spans="1:4" x14ac:dyDescent="0.25">
      <c r="A1473" s="1" t="s">
        <v>6098</v>
      </c>
      <c r="B1473" s="3" t="s">
        <v>1044</v>
      </c>
      <c r="C1473" t="s">
        <v>926</v>
      </c>
      <c r="D1473" s="2">
        <v>5905563715543</v>
      </c>
    </row>
    <row r="1474" spans="1:4" x14ac:dyDescent="0.25">
      <c r="A1474" s="1" t="s">
        <v>6098</v>
      </c>
      <c r="B1474" s="3" t="s">
        <v>1044</v>
      </c>
      <c r="C1474" t="s">
        <v>927</v>
      </c>
      <c r="D1474" s="2">
        <v>5905563715536</v>
      </c>
    </row>
    <row r="1475" spans="1:4" x14ac:dyDescent="0.25">
      <c r="A1475" s="1" t="s">
        <v>6098</v>
      </c>
      <c r="B1475" s="3" t="s">
        <v>1045</v>
      </c>
      <c r="C1475" t="s">
        <v>398</v>
      </c>
      <c r="D1475" s="2">
        <v>5905563715550</v>
      </c>
    </row>
    <row r="1476" spans="1:4" x14ac:dyDescent="0.25">
      <c r="A1476" s="1" t="s">
        <v>6098</v>
      </c>
      <c r="B1476" s="3" t="s">
        <v>1045</v>
      </c>
      <c r="C1476" t="s">
        <v>399</v>
      </c>
      <c r="D1476" s="2">
        <v>5905563715567</v>
      </c>
    </row>
    <row r="1477" spans="1:4" x14ac:dyDescent="0.25">
      <c r="A1477" s="1" t="s">
        <v>6098</v>
      </c>
      <c r="B1477" s="3" t="s">
        <v>1045</v>
      </c>
      <c r="C1477" t="s">
        <v>400</v>
      </c>
      <c r="D1477" s="2">
        <v>5905563715574</v>
      </c>
    </row>
    <row r="1478" spans="1:4" x14ac:dyDescent="0.25">
      <c r="A1478" s="1" t="s">
        <v>6098</v>
      </c>
      <c r="B1478" s="3" t="s">
        <v>1045</v>
      </c>
      <c r="C1478" t="s">
        <v>401</v>
      </c>
      <c r="D1478" s="2">
        <v>5905563715581</v>
      </c>
    </row>
    <row r="1479" spans="1:4" x14ac:dyDescent="0.25">
      <c r="A1479" s="1" t="s">
        <v>6098</v>
      </c>
      <c r="B1479" s="3" t="s">
        <v>1046</v>
      </c>
      <c r="C1479" t="s">
        <v>402</v>
      </c>
      <c r="D1479" s="2">
        <v>5905563715611</v>
      </c>
    </row>
    <row r="1480" spans="1:4" x14ac:dyDescent="0.25">
      <c r="A1480" s="1" t="s">
        <v>6098</v>
      </c>
      <c r="B1480" s="3" t="s">
        <v>1046</v>
      </c>
      <c r="C1480" t="s">
        <v>403</v>
      </c>
      <c r="D1480" s="2">
        <v>5905563715628</v>
      </c>
    </row>
    <row r="1481" spans="1:4" x14ac:dyDescent="0.25">
      <c r="A1481" s="1" t="s">
        <v>6098</v>
      </c>
      <c r="B1481" s="3" t="s">
        <v>1046</v>
      </c>
      <c r="C1481" t="s">
        <v>404</v>
      </c>
      <c r="D1481" s="2">
        <v>5905563715598</v>
      </c>
    </row>
    <row r="1482" spans="1:4" x14ac:dyDescent="0.25">
      <c r="A1482" s="1" t="s">
        <v>6098</v>
      </c>
      <c r="B1482" s="3" t="s">
        <v>1046</v>
      </c>
      <c r="C1482" t="s">
        <v>405</v>
      </c>
      <c r="D1482" s="2">
        <v>5905563715604</v>
      </c>
    </row>
    <row r="1483" spans="1:4" x14ac:dyDescent="0.25">
      <c r="A1483" s="1" t="s">
        <v>6098</v>
      </c>
      <c r="B1483" s="3" t="s">
        <v>1046</v>
      </c>
      <c r="C1483" t="s">
        <v>406</v>
      </c>
      <c r="D1483" s="2">
        <v>5905563715635</v>
      </c>
    </row>
    <row r="1484" spans="1:4" x14ac:dyDescent="0.25">
      <c r="A1484" s="1" t="s">
        <v>6098</v>
      </c>
      <c r="B1484" s="3" t="s">
        <v>1046</v>
      </c>
      <c r="C1484" t="s">
        <v>407</v>
      </c>
      <c r="D1484" s="2">
        <v>5905563715642</v>
      </c>
    </row>
    <row r="1485" spans="1:4" x14ac:dyDescent="0.25">
      <c r="A1485" s="1" t="s">
        <v>6098</v>
      </c>
      <c r="B1485" s="3" t="s">
        <v>1047</v>
      </c>
      <c r="C1485" t="s">
        <v>408</v>
      </c>
      <c r="D1485" s="2">
        <v>5905563715673</v>
      </c>
    </row>
    <row r="1486" spans="1:4" x14ac:dyDescent="0.25">
      <c r="A1486" s="1" t="s">
        <v>6098</v>
      </c>
      <c r="B1486" s="3" t="s">
        <v>1047</v>
      </c>
      <c r="C1486" t="s">
        <v>409</v>
      </c>
      <c r="D1486" s="2">
        <v>5905563715659</v>
      </c>
    </row>
    <row r="1487" spans="1:4" x14ac:dyDescent="0.25">
      <c r="A1487" s="1" t="s">
        <v>6098</v>
      </c>
      <c r="B1487" s="3" t="s">
        <v>1047</v>
      </c>
      <c r="C1487" t="s">
        <v>410</v>
      </c>
      <c r="D1487" s="2">
        <v>5905563715680</v>
      </c>
    </row>
    <row r="1488" spans="1:4" x14ac:dyDescent="0.25">
      <c r="A1488" s="1" t="s">
        <v>6098</v>
      </c>
      <c r="B1488" s="3" t="s">
        <v>1047</v>
      </c>
      <c r="C1488" t="s">
        <v>411</v>
      </c>
      <c r="D1488" s="2">
        <v>5905563715666</v>
      </c>
    </row>
    <row r="1489" spans="1:4" x14ac:dyDescent="0.25">
      <c r="A1489" s="1" t="s">
        <v>6098</v>
      </c>
      <c r="B1489" s="3" t="s">
        <v>1047</v>
      </c>
      <c r="C1489" t="s">
        <v>412</v>
      </c>
      <c r="D1489" s="2">
        <v>5905563715697</v>
      </c>
    </row>
    <row r="1490" spans="1:4" x14ac:dyDescent="0.25">
      <c r="A1490" s="1" t="s">
        <v>6095</v>
      </c>
      <c r="B1490" s="3" t="s">
        <v>5853</v>
      </c>
      <c r="C1490" t="s">
        <v>2074</v>
      </c>
      <c r="D1490" s="2">
        <v>5903068456992</v>
      </c>
    </row>
    <row r="1491" spans="1:4" x14ac:dyDescent="0.25">
      <c r="A1491" s="1" t="s">
        <v>6095</v>
      </c>
      <c r="B1491" s="3" t="s">
        <v>5853</v>
      </c>
      <c r="C1491" t="s">
        <v>2075</v>
      </c>
      <c r="D1491" s="2">
        <v>5903068457005</v>
      </c>
    </row>
    <row r="1492" spans="1:4" x14ac:dyDescent="0.25">
      <c r="A1492" s="1" t="s">
        <v>6095</v>
      </c>
      <c r="B1492" s="3" t="s">
        <v>5853</v>
      </c>
      <c r="C1492" t="s">
        <v>2076</v>
      </c>
      <c r="D1492" s="2">
        <v>5903068457012</v>
      </c>
    </row>
    <row r="1493" spans="1:4" x14ac:dyDescent="0.25">
      <c r="A1493" s="1" t="s">
        <v>6095</v>
      </c>
      <c r="B1493" s="3" t="s">
        <v>5853</v>
      </c>
      <c r="C1493" t="s">
        <v>2077</v>
      </c>
      <c r="D1493" s="2">
        <v>5903068457029</v>
      </c>
    </row>
    <row r="1494" spans="1:4" x14ac:dyDescent="0.25">
      <c r="A1494" s="1" t="s">
        <v>6095</v>
      </c>
      <c r="B1494" s="3" t="s">
        <v>5853</v>
      </c>
      <c r="C1494" t="s">
        <v>2078</v>
      </c>
      <c r="D1494" s="2">
        <v>5903068457036</v>
      </c>
    </row>
    <row r="1495" spans="1:4" x14ac:dyDescent="0.25">
      <c r="A1495" s="1" t="s">
        <v>6095</v>
      </c>
      <c r="B1495" s="3" t="s">
        <v>5853</v>
      </c>
      <c r="C1495" t="s">
        <v>2079</v>
      </c>
      <c r="D1495" s="2">
        <v>5903068457043</v>
      </c>
    </row>
    <row r="1496" spans="1:4" x14ac:dyDescent="0.25">
      <c r="A1496" s="1" t="s">
        <v>6095</v>
      </c>
      <c r="B1496" s="3" t="s">
        <v>5853</v>
      </c>
      <c r="C1496" t="s">
        <v>2080</v>
      </c>
      <c r="D1496" s="2">
        <v>5903068457050</v>
      </c>
    </row>
    <row r="1497" spans="1:4" x14ac:dyDescent="0.25">
      <c r="A1497" s="1" t="s">
        <v>6095</v>
      </c>
      <c r="B1497" s="3" t="s">
        <v>5853</v>
      </c>
      <c r="C1497" t="s">
        <v>2081</v>
      </c>
      <c r="D1497" s="2">
        <v>5903068457067</v>
      </c>
    </row>
    <row r="1498" spans="1:4" x14ac:dyDescent="0.25">
      <c r="A1498" s="1" t="s">
        <v>6095</v>
      </c>
      <c r="B1498" s="3" t="s">
        <v>5853</v>
      </c>
      <c r="C1498" t="s">
        <v>2082</v>
      </c>
      <c r="D1498" s="2">
        <v>5903068457074</v>
      </c>
    </row>
    <row r="1499" spans="1:4" x14ac:dyDescent="0.25">
      <c r="A1499" s="1" t="s">
        <v>6095</v>
      </c>
      <c r="B1499" s="3" t="s">
        <v>5853</v>
      </c>
      <c r="C1499" t="s">
        <v>2083</v>
      </c>
      <c r="D1499" s="2">
        <v>5903068457081</v>
      </c>
    </row>
    <row r="1500" spans="1:4" x14ac:dyDescent="0.25">
      <c r="A1500" s="1" t="s">
        <v>6095</v>
      </c>
      <c r="B1500" s="3" t="s">
        <v>5854</v>
      </c>
      <c r="C1500" t="s">
        <v>2084</v>
      </c>
      <c r="D1500" s="2">
        <v>5903068457548</v>
      </c>
    </row>
    <row r="1501" spans="1:4" x14ac:dyDescent="0.25">
      <c r="A1501" s="1" t="s">
        <v>6095</v>
      </c>
      <c r="B1501" s="3" t="s">
        <v>5854</v>
      </c>
      <c r="C1501" t="s">
        <v>2085</v>
      </c>
      <c r="D1501" s="2">
        <v>5903068457555</v>
      </c>
    </row>
    <row r="1502" spans="1:4" x14ac:dyDescent="0.25">
      <c r="A1502" s="1" t="s">
        <v>6095</v>
      </c>
      <c r="B1502" s="3" t="s">
        <v>5854</v>
      </c>
      <c r="C1502" t="s">
        <v>2086</v>
      </c>
      <c r="D1502" s="2">
        <v>5903068457562</v>
      </c>
    </row>
    <row r="1503" spans="1:4" x14ac:dyDescent="0.25">
      <c r="A1503" s="1" t="s">
        <v>6095</v>
      </c>
      <c r="B1503" s="3" t="s">
        <v>5854</v>
      </c>
      <c r="C1503" t="s">
        <v>2087</v>
      </c>
      <c r="D1503" s="2">
        <v>5903068457579</v>
      </c>
    </row>
    <row r="1504" spans="1:4" x14ac:dyDescent="0.25">
      <c r="A1504" s="1" t="s">
        <v>6095</v>
      </c>
      <c r="B1504" s="3" t="s">
        <v>5854</v>
      </c>
      <c r="C1504" t="s">
        <v>2088</v>
      </c>
      <c r="D1504" s="2">
        <v>5903068457586</v>
      </c>
    </row>
    <row r="1505" spans="1:4" x14ac:dyDescent="0.25">
      <c r="A1505" s="1" t="s">
        <v>6095</v>
      </c>
      <c r="B1505" s="3" t="s">
        <v>5854</v>
      </c>
      <c r="C1505" t="s">
        <v>2089</v>
      </c>
      <c r="D1505" s="2">
        <v>5903068457395</v>
      </c>
    </row>
    <row r="1506" spans="1:4" x14ac:dyDescent="0.25">
      <c r="A1506" s="1" t="s">
        <v>6095</v>
      </c>
      <c r="B1506" s="3" t="s">
        <v>5854</v>
      </c>
      <c r="C1506" t="s">
        <v>2090</v>
      </c>
      <c r="D1506" s="2">
        <v>5903068457401</v>
      </c>
    </row>
    <row r="1507" spans="1:4" x14ac:dyDescent="0.25">
      <c r="A1507" s="1" t="s">
        <v>6095</v>
      </c>
      <c r="B1507" s="3" t="s">
        <v>5854</v>
      </c>
      <c r="C1507" t="s">
        <v>2091</v>
      </c>
      <c r="D1507" s="2">
        <v>5903068457418</v>
      </c>
    </row>
    <row r="1508" spans="1:4" x14ac:dyDescent="0.25">
      <c r="A1508" s="1" t="s">
        <v>6095</v>
      </c>
      <c r="B1508" s="3" t="s">
        <v>5854</v>
      </c>
      <c r="C1508" t="s">
        <v>2092</v>
      </c>
      <c r="D1508" s="2">
        <v>5903068457425</v>
      </c>
    </row>
    <row r="1509" spans="1:4" x14ac:dyDescent="0.25">
      <c r="A1509" s="1" t="s">
        <v>6095</v>
      </c>
      <c r="B1509" s="3" t="s">
        <v>5854</v>
      </c>
      <c r="C1509" t="s">
        <v>2093</v>
      </c>
      <c r="D1509" s="2">
        <v>5903068457432</v>
      </c>
    </row>
    <row r="1510" spans="1:4" x14ac:dyDescent="0.25">
      <c r="A1510" s="1" t="s">
        <v>6095</v>
      </c>
      <c r="B1510" s="3" t="s">
        <v>5854</v>
      </c>
      <c r="C1510" t="s">
        <v>2094</v>
      </c>
      <c r="D1510" s="2">
        <v>5903068457449</v>
      </c>
    </row>
    <row r="1511" spans="1:4" x14ac:dyDescent="0.25">
      <c r="A1511" s="1" t="s">
        <v>6095</v>
      </c>
      <c r="B1511" s="3" t="s">
        <v>5854</v>
      </c>
      <c r="C1511" t="s">
        <v>2095</v>
      </c>
      <c r="D1511" s="2">
        <v>5903068457456</v>
      </c>
    </row>
    <row r="1512" spans="1:4" x14ac:dyDescent="0.25">
      <c r="A1512" s="1" t="s">
        <v>6095</v>
      </c>
      <c r="B1512" s="3" t="s">
        <v>5854</v>
      </c>
      <c r="C1512" t="s">
        <v>2096</v>
      </c>
      <c r="D1512" s="2">
        <v>5903068457463</v>
      </c>
    </row>
    <row r="1513" spans="1:4" x14ac:dyDescent="0.25">
      <c r="A1513" s="1" t="s">
        <v>6095</v>
      </c>
      <c r="B1513" s="3" t="s">
        <v>5854</v>
      </c>
      <c r="C1513" t="s">
        <v>2097</v>
      </c>
      <c r="D1513" s="2">
        <v>5903068457470</v>
      </c>
    </row>
    <row r="1514" spans="1:4" x14ac:dyDescent="0.25">
      <c r="A1514" s="1" t="s">
        <v>6095</v>
      </c>
      <c r="B1514" s="3" t="s">
        <v>5854</v>
      </c>
      <c r="C1514" t="s">
        <v>2098</v>
      </c>
      <c r="D1514" s="2">
        <v>5903068457487</v>
      </c>
    </row>
    <row r="1515" spans="1:4" x14ac:dyDescent="0.25">
      <c r="A1515" s="1" t="s">
        <v>6095</v>
      </c>
      <c r="B1515" s="3" t="s">
        <v>5854</v>
      </c>
      <c r="C1515" t="s">
        <v>2099</v>
      </c>
      <c r="D1515" s="2">
        <v>5903068457494</v>
      </c>
    </row>
    <row r="1516" spans="1:4" x14ac:dyDescent="0.25">
      <c r="A1516" s="1" t="s">
        <v>6095</v>
      </c>
      <c r="B1516" s="3" t="s">
        <v>5854</v>
      </c>
      <c r="C1516" t="s">
        <v>2100</v>
      </c>
      <c r="D1516" s="2">
        <v>5903068457500</v>
      </c>
    </row>
    <row r="1517" spans="1:4" x14ac:dyDescent="0.25">
      <c r="A1517" s="1" t="s">
        <v>6095</v>
      </c>
      <c r="B1517" s="3" t="s">
        <v>5854</v>
      </c>
      <c r="C1517" t="s">
        <v>2101</v>
      </c>
      <c r="D1517" s="2">
        <v>5903068457517</v>
      </c>
    </row>
    <row r="1518" spans="1:4" x14ac:dyDescent="0.25">
      <c r="A1518" s="1" t="s">
        <v>6095</v>
      </c>
      <c r="B1518" s="3" t="s">
        <v>5854</v>
      </c>
      <c r="C1518" t="s">
        <v>2102</v>
      </c>
      <c r="D1518" s="2">
        <v>5903068457524</v>
      </c>
    </row>
    <row r="1519" spans="1:4" x14ac:dyDescent="0.25">
      <c r="A1519" s="1" t="s">
        <v>6095</v>
      </c>
      <c r="B1519" s="3" t="s">
        <v>5854</v>
      </c>
      <c r="C1519" t="s">
        <v>2103</v>
      </c>
      <c r="D1519" s="2">
        <v>5903068457531</v>
      </c>
    </row>
    <row r="1520" spans="1:4" x14ac:dyDescent="0.25">
      <c r="A1520" s="1" t="s">
        <v>6095</v>
      </c>
      <c r="B1520" s="3" t="s">
        <v>5855</v>
      </c>
      <c r="C1520" t="s">
        <v>2104</v>
      </c>
      <c r="D1520" s="2">
        <v>5903068457791</v>
      </c>
    </row>
    <row r="1521" spans="1:4" x14ac:dyDescent="0.25">
      <c r="A1521" s="1" t="s">
        <v>6095</v>
      </c>
      <c r="B1521" s="3" t="s">
        <v>5855</v>
      </c>
      <c r="C1521" t="s">
        <v>2105</v>
      </c>
      <c r="D1521" s="2">
        <v>5903068457807</v>
      </c>
    </row>
    <row r="1522" spans="1:4" x14ac:dyDescent="0.25">
      <c r="A1522" s="1" t="s">
        <v>6095</v>
      </c>
      <c r="B1522" s="3" t="s">
        <v>5855</v>
      </c>
      <c r="C1522" t="s">
        <v>2106</v>
      </c>
      <c r="D1522" s="2">
        <v>5903068457814</v>
      </c>
    </row>
    <row r="1523" spans="1:4" x14ac:dyDescent="0.25">
      <c r="A1523" s="1" t="s">
        <v>6095</v>
      </c>
      <c r="B1523" s="3" t="s">
        <v>5855</v>
      </c>
      <c r="C1523" t="s">
        <v>2107</v>
      </c>
      <c r="D1523" s="2">
        <v>5903068457821</v>
      </c>
    </row>
    <row r="1524" spans="1:4" x14ac:dyDescent="0.25">
      <c r="A1524" s="1" t="s">
        <v>6095</v>
      </c>
      <c r="B1524" s="3" t="s">
        <v>5855</v>
      </c>
      <c r="C1524" t="s">
        <v>2108</v>
      </c>
      <c r="D1524" s="2">
        <v>5903068457838</v>
      </c>
    </row>
    <row r="1525" spans="1:4" x14ac:dyDescent="0.25">
      <c r="A1525" s="1" t="s">
        <v>6095</v>
      </c>
      <c r="B1525" s="3" t="s">
        <v>5856</v>
      </c>
      <c r="C1525" t="s">
        <v>2109</v>
      </c>
      <c r="D1525" s="2">
        <v>5903068458040</v>
      </c>
    </row>
    <row r="1526" spans="1:4" x14ac:dyDescent="0.25">
      <c r="A1526" s="1" t="s">
        <v>6095</v>
      </c>
      <c r="B1526" s="3" t="s">
        <v>5856</v>
      </c>
      <c r="C1526" t="s">
        <v>2110</v>
      </c>
      <c r="D1526" s="2">
        <v>5903068458057</v>
      </c>
    </row>
    <row r="1527" spans="1:4" x14ac:dyDescent="0.25">
      <c r="A1527" s="1" t="s">
        <v>6095</v>
      </c>
      <c r="B1527" s="3" t="s">
        <v>5856</v>
      </c>
      <c r="C1527" t="s">
        <v>2111</v>
      </c>
      <c r="D1527" s="2">
        <v>5903068458064</v>
      </c>
    </row>
    <row r="1528" spans="1:4" x14ac:dyDescent="0.25">
      <c r="A1528" s="1" t="s">
        <v>6095</v>
      </c>
      <c r="B1528" s="3" t="s">
        <v>5856</v>
      </c>
      <c r="C1528" t="s">
        <v>2112</v>
      </c>
      <c r="D1528" s="2">
        <v>5903068458071</v>
      </c>
    </row>
    <row r="1529" spans="1:4" x14ac:dyDescent="0.25">
      <c r="A1529" s="1" t="s">
        <v>6095</v>
      </c>
      <c r="B1529" s="3" t="s">
        <v>5856</v>
      </c>
      <c r="C1529" t="s">
        <v>2113</v>
      </c>
      <c r="D1529" s="2">
        <v>5903068458088</v>
      </c>
    </row>
    <row r="1530" spans="1:4" x14ac:dyDescent="0.25">
      <c r="A1530" s="1" t="s">
        <v>6095</v>
      </c>
      <c r="B1530" s="3" t="s">
        <v>5856</v>
      </c>
      <c r="C1530" t="s">
        <v>2114</v>
      </c>
      <c r="D1530" s="2">
        <v>5903068458095</v>
      </c>
    </row>
    <row r="1531" spans="1:4" x14ac:dyDescent="0.25">
      <c r="A1531" s="1" t="s">
        <v>6095</v>
      </c>
      <c r="B1531" s="3" t="s">
        <v>5856</v>
      </c>
      <c r="C1531" t="s">
        <v>2115</v>
      </c>
      <c r="D1531" s="2">
        <v>5903068458101</v>
      </c>
    </row>
    <row r="1532" spans="1:4" x14ac:dyDescent="0.25">
      <c r="A1532" s="1" t="s">
        <v>6095</v>
      </c>
      <c r="B1532" s="3" t="s">
        <v>5856</v>
      </c>
      <c r="C1532" t="s">
        <v>2116</v>
      </c>
      <c r="D1532" s="2">
        <v>5903068458118</v>
      </c>
    </row>
    <row r="1533" spans="1:4" x14ac:dyDescent="0.25">
      <c r="A1533" s="1" t="s">
        <v>6095</v>
      </c>
      <c r="B1533" s="3" t="s">
        <v>5856</v>
      </c>
      <c r="C1533" t="s">
        <v>2117</v>
      </c>
      <c r="D1533" s="2">
        <v>5903068458125</v>
      </c>
    </row>
    <row r="1534" spans="1:4" x14ac:dyDescent="0.25">
      <c r="A1534" s="1" t="s">
        <v>6095</v>
      </c>
      <c r="B1534" s="3" t="s">
        <v>5856</v>
      </c>
      <c r="C1534" t="s">
        <v>2118</v>
      </c>
      <c r="D1534" s="2">
        <v>5903068458132</v>
      </c>
    </row>
    <row r="1535" spans="1:4" x14ac:dyDescent="0.25">
      <c r="A1535" s="1" t="s">
        <v>6095</v>
      </c>
      <c r="B1535" s="3" t="s">
        <v>5856</v>
      </c>
      <c r="C1535" t="s">
        <v>2119</v>
      </c>
      <c r="D1535" s="2">
        <v>5903068458149</v>
      </c>
    </row>
    <row r="1536" spans="1:4" x14ac:dyDescent="0.25">
      <c r="A1536" s="1" t="s">
        <v>6095</v>
      </c>
      <c r="B1536" s="3" t="s">
        <v>5856</v>
      </c>
      <c r="C1536" t="s">
        <v>2120</v>
      </c>
      <c r="D1536" s="2">
        <v>5903068458156</v>
      </c>
    </row>
    <row r="1537" spans="1:4" x14ac:dyDescent="0.25">
      <c r="A1537" s="1" t="s">
        <v>6095</v>
      </c>
      <c r="B1537" s="3" t="s">
        <v>5856</v>
      </c>
      <c r="C1537" t="s">
        <v>2121</v>
      </c>
      <c r="D1537" s="2">
        <v>5903068458163</v>
      </c>
    </row>
    <row r="1538" spans="1:4" x14ac:dyDescent="0.25">
      <c r="A1538" s="1" t="s">
        <v>6095</v>
      </c>
      <c r="B1538" s="3" t="s">
        <v>5856</v>
      </c>
      <c r="C1538" t="s">
        <v>2122</v>
      </c>
      <c r="D1538" s="2">
        <v>5903068458170</v>
      </c>
    </row>
    <row r="1539" spans="1:4" x14ac:dyDescent="0.25">
      <c r="A1539" s="1" t="s">
        <v>6095</v>
      </c>
      <c r="B1539" s="3" t="s">
        <v>5856</v>
      </c>
      <c r="C1539" t="s">
        <v>2123</v>
      </c>
      <c r="D1539" s="2">
        <v>5903068458187</v>
      </c>
    </row>
    <row r="1540" spans="1:4" x14ac:dyDescent="0.25">
      <c r="A1540" s="1" t="s">
        <v>6095</v>
      </c>
      <c r="B1540" s="3" t="s">
        <v>5857</v>
      </c>
      <c r="C1540" t="s">
        <v>2124</v>
      </c>
      <c r="D1540" s="2">
        <v>5903068458590</v>
      </c>
    </row>
    <row r="1541" spans="1:4" x14ac:dyDescent="0.25">
      <c r="A1541" s="1" t="s">
        <v>6095</v>
      </c>
      <c r="B1541" s="3" t="s">
        <v>5857</v>
      </c>
      <c r="C1541" t="s">
        <v>2125</v>
      </c>
      <c r="D1541" s="2">
        <v>5903068458606</v>
      </c>
    </row>
    <row r="1542" spans="1:4" x14ac:dyDescent="0.25">
      <c r="A1542" s="1" t="s">
        <v>6095</v>
      </c>
      <c r="B1542" s="3" t="s">
        <v>5857</v>
      </c>
      <c r="C1542" t="s">
        <v>2126</v>
      </c>
      <c r="D1542" s="2">
        <v>5903068458613</v>
      </c>
    </row>
    <row r="1543" spans="1:4" x14ac:dyDescent="0.25">
      <c r="A1543" s="1" t="s">
        <v>6095</v>
      </c>
      <c r="B1543" s="3" t="s">
        <v>5857</v>
      </c>
      <c r="C1543" t="s">
        <v>2127</v>
      </c>
      <c r="D1543" s="2">
        <v>5903068458620</v>
      </c>
    </row>
    <row r="1544" spans="1:4" x14ac:dyDescent="0.25">
      <c r="A1544" s="1" t="s">
        <v>6095</v>
      </c>
      <c r="B1544" s="3" t="s">
        <v>5857</v>
      </c>
      <c r="C1544" t="s">
        <v>2128</v>
      </c>
      <c r="D1544" s="2">
        <v>5903068458637</v>
      </c>
    </row>
    <row r="1545" spans="1:4" x14ac:dyDescent="0.25">
      <c r="A1545" s="1" t="s">
        <v>6095</v>
      </c>
      <c r="B1545" s="3" t="s">
        <v>5857</v>
      </c>
      <c r="C1545" t="s">
        <v>2129</v>
      </c>
      <c r="D1545" s="2">
        <v>5903068458743</v>
      </c>
    </row>
    <row r="1546" spans="1:4" x14ac:dyDescent="0.25">
      <c r="A1546" s="1" t="s">
        <v>6095</v>
      </c>
      <c r="B1546" s="3" t="s">
        <v>5857</v>
      </c>
      <c r="C1546" t="s">
        <v>2130</v>
      </c>
      <c r="D1546" s="2">
        <v>5903068458750</v>
      </c>
    </row>
    <row r="1547" spans="1:4" x14ac:dyDescent="0.25">
      <c r="A1547" s="1" t="s">
        <v>6095</v>
      </c>
      <c r="B1547" s="3" t="s">
        <v>5857</v>
      </c>
      <c r="C1547" t="s">
        <v>2131</v>
      </c>
      <c r="D1547" s="2">
        <v>5903068458767</v>
      </c>
    </row>
    <row r="1548" spans="1:4" x14ac:dyDescent="0.25">
      <c r="A1548" s="1" t="s">
        <v>6095</v>
      </c>
      <c r="B1548" s="3" t="s">
        <v>5857</v>
      </c>
      <c r="C1548" t="s">
        <v>2132</v>
      </c>
      <c r="D1548" s="2">
        <v>5903068458774</v>
      </c>
    </row>
    <row r="1549" spans="1:4" x14ac:dyDescent="0.25">
      <c r="A1549" s="1" t="s">
        <v>6095</v>
      </c>
      <c r="B1549" s="3" t="s">
        <v>5857</v>
      </c>
      <c r="C1549" t="s">
        <v>2133</v>
      </c>
      <c r="D1549" s="2">
        <v>5903068458781</v>
      </c>
    </row>
    <row r="1550" spans="1:4" x14ac:dyDescent="0.25">
      <c r="A1550" s="1" t="s">
        <v>6095</v>
      </c>
      <c r="B1550" s="3" t="s">
        <v>5858</v>
      </c>
      <c r="C1550" t="s">
        <v>2134</v>
      </c>
      <c r="D1550" s="2">
        <v>5903068458798</v>
      </c>
    </row>
    <row r="1551" spans="1:4" x14ac:dyDescent="0.25">
      <c r="A1551" s="1" t="s">
        <v>6095</v>
      </c>
      <c r="B1551" s="3" t="s">
        <v>5858</v>
      </c>
      <c r="C1551" t="s">
        <v>2135</v>
      </c>
      <c r="D1551" s="2">
        <v>5903068458804</v>
      </c>
    </row>
    <row r="1552" spans="1:4" x14ac:dyDescent="0.25">
      <c r="A1552" s="1" t="s">
        <v>6095</v>
      </c>
      <c r="B1552" s="3" t="s">
        <v>5858</v>
      </c>
      <c r="C1552" t="s">
        <v>2136</v>
      </c>
      <c r="D1552" s="2">
        <v>5903068458811</v>
      </c>
    </row>
    <row r="1553" spans="1:4" x14ac:dyDescent="0.25">
      <c r="A1553" s="1" t="s">
        <v>6095</v>
      </c>
      <c r="B1553" s="3" t="s">
        <v>5858</v>
      </c>
      <c r="C1553" t="s">
        <v>2137</v>
      </c>
      <c r="D1553" s="2">
        <v>5903068458828</v>
      </c>
    </row>
    <row r="1554" spans="1:4" x14ac:dyDescent="0.25">
      <c r="A1554" s="1" t="s">
        <v>6095</v>
      </c>
      <c r="B1554" s="3" t="s">
        <v>5858</v>
      </c>
      <c r="C1554" t="s">
        <v>2138</v>
      </c>
      <c r="D1554" s="2">
        <v>5903068458835</v>
      </c>
    </row>
    <row r="1555" spans="1:4" x14ac:dyDescent="0.25">
      <c r="A1555" s="1" t="s">
        <v>6095</v>
      </c>
      <c r="B1555" s="3" t="s">
        <v>5859</v>
      </c>
      <c r="C1555" t="s">
        <v>2139</v>
      </c>
      <c r="D1555" s="2">
        <v>5903068459344</v>
      </c>
    </row>
    <row r="1556" spans="1:4" x14ac:dyDescent="0.25">
      <c r="A1556" s="1" t="s">
        <v>6095</v>
      </c>
      <c r="B1556" s="3" t="s">
        <v>5859</v>
      </c>
      <c r="C1556" t="s">
        <v>2140</v>
      </c>
      <c r="D1556" s="2">
        <v>5903068459351</v>
      </c>
    </row>
    <row r="1557" spans="1:4" x14ac:dyDescent="0.25">
      <c r="A1557" s="1" t="s">
        <v>6095</v>
      </c>
      <c r="B1557" s="3" t="s">
        <v>5859</v>
      </c>
      <c r="C1557" t="s">
        <v>2141</v>
      </c>
      <c r="D1557" s="2">
        <v>5903068459368</v>
      </c>
    </row>
    <row r="1558" spans="1:4" x14ac:dyDescent="0.25">
      <c r="A1558" s="1" t="s">
        <v>6095</v>
      </c>
      <c r="B1558" s="3" t="s">
        <v>5859</v>
      </c>
      <c r="C1558" t="s">
        <v>2142</v>
      </c>
      <c r="D1558" s="2">
        <v>5903068459375</v>
      </c>
    </row>
    <row r="1559" spans="1:4" x14ac:dyDescent="0.25">
      <c r="A1559" s="1" t="s">
        <v>6095</v>
      </c>
      <c r="B1559" s="3" t="s">
        <v>5859</v>
      </c>
      <c r="C1559" t="s">
        <v>2143</v>
      </c>
      <c r="D1559" s="2">
        <v>5903068459382</v>
      </c>
    </row>
    <row r="1560" spans="1:4" x14ac:dyDescent="0.25">
      <c r="A1560" s="1" t="s">
        <v>6095</v>
      </c>
      <c r="B1560" s="3" t="s">
        <v>5859</v>
      </c>
      <c r="C1560" t="s">
        <v>2144</v>
      </c>
      <c r="D1560" s="2">
        <v>5903068459443</v>
      </c>
    </row>
    <row r="1561" spans="1:4" x14ac:dyDescent="0.25">
      <c r="A1561" s="1" t="s">
        <v>6095</v>
      </c>
      <c r="B1561" s="3" t="s">
        <v>5859</v>
      </c>
      <c r="C1561" t="s">
        <v>2145</v>
      </c>
      <c r="D1561" s="2">
        <v>5903068459450</v>
      </c>
    </row>
    <row r="1562" spans="1:4" x14ac:dyDescent="0.25">
      <c r="A1562" s="1" t="s">
        <v>6095</v>
      </c>
      <c r="B1562" s="3" t="s">
        <v>5859</v>
      </c>
      <c r="C1562" t="s">
        <v>2146</v>
      </c>
      <c r="D1562" s="2">
        <v>5903068459467</v>
      </c>
    </row>
    <row r="1563" spans="1:4" x14ac:dyDescent="0.25">
      <c r="A1563" s="1" t="s">
        <v>6095</v>
      </c>
      <c r="B1563" s="3" t="s">
        <v>5859</v>
      </c>
      <c r="C1563" t="s">
        <v>2147</v>
      </c>
      <c r="D1563" s="2">
        <v>5903068459474</v>
      </c>
    </row>
    <row r="1564" spans="1:4" x14ac:dyDescent="0.25">
      <c r="A1564" s="1" t="s">
        <v>6095</v>
      </c>
      <c r="B1564" s="3" t="s">
        <v>5859</v>
      </c>
      <c r="C1564" t="s">
        <v>2148</v>
      </c>
      <c r="D1564" s="2">
        <v>5903068459481</v>
      </c>
    </row>
    <row r="1565" spans="1:4" x14ac:dyDescent="0.25">
      <c r="A1565" s="1" t="s">
        <v>6095</v>
      </c>
      <c r="B1565" s="3" t="s">
        <v>5859</v>
      </c>
      <c r="C1565" t="s">
        <v>2149</v>
      </c>
      <c r="D1565" s="2">
        <v>5903068459399</v>
      </c>
    </row>
    <row r="1566" spans="1:4" x14ac:dyDescent="0.25">
      <c r="A1566" s="1" t="s">
        <v>6095</v>
      </c>
      <c r="B1566" s="3" t="s">
        <v>5859</v>
      </c>
      <c r="C1566" t="s">
        <v>2150</v>
      </c>
      <c r="D1566" s="2">
        <v>5903068459405</v>
      </c>
    </row>
    <row r="1567" spans="1:4" x14ac:dyDescent="0.25">
      <c r="A1567" s="1" t="s">
        <v>6095</v>
      </c>
      <c r="B1567" s="3" t="s">
        <v>5859</v>
      </c>
      <c r="C1567" t="s">
        <v>2151</v>
      </c>
      <c r="D1567" s="2">
        <v>5903068459412</v>
      </c>
    </row>
    <row r="1568" spans="1:4" x14ac:dyDescent="0.25">
      <c r="A1568" s="1" t="s">
        <v>6095</v>
      </c>
      <c r="B1568" s="3" t="s">
        <v>5859</v>
      </c>
      <c r="C1568" t="s">
        <v>2152</v>
      </c>
      <c r="D1568" s="2">
        <v>5903068459429</v>
      </c>
    </row>
    <row r="1569" spans="1:4" x14ac:dyDescent="0.25">
      <c r="A1569" s="1" t="s">
        <v>6095</v>
      </c>
      <c r="B1569" s="3" t="s">
        <v>5859</v>
      </c>
      <c r="C1569" t="s">
        <v>2153</v>
      </c>
      <c r="D1569" s="2">
        <v>5903068459436</v>
      </c>
    </row>
    <row r="1570" spans="1:4" x14ac:dyDescent="0.25">
      <c r="A1570" s="1" t="s">
        <v>6095</v>
      </c>
      <c r="B1570" s="3" t="s">
        <v>5860</v>
      </c>
      <c r="C1570" t="s">
        <v>2154</v>
      </c>
      <c r="D1570" s="2">
        <v>5903068460395</v>
      </c>
    </row>
    <row r="1571" spans="1:4" x14ac:dyDescent="0.25">
      <c r="A1571" s="1" t="s">
        <v>6095</v>
      </c>
      <c r="B1571" s="3" t="s">
        <v>5860</v>
      </c>
      <c r="C1571" t="s">
        <v>2155</v>
      </c>
      <c r="D1571" s="2">
        <v>5903068460401</v>
      </c>
    </row>
    <row r="1572" spans="1:4" x14ac:dyDescent="0.25">
      <c r="A1572" s="1" t="s">
        <v>6095</v>
      </c>
      <c r="B1572" s="3" t="s">
        <v>5860</v>
      </c>
      <c r="C1572" t="s">
        <v>2156</v>
      </c>
      <c r="D1572" s="2">
        <v>5903068460418</v>
      </c>
    </row>
    <row r="1573" spans="1:4" x14ac:dyDescent="0.25">
      <c r="A1573" s="1" t="s">
        <v>6095</v>
      </c>
      <c r="B1573" s="3" t="s">
        <v>5860</v>
      </c>
      <c r="C1573" t="s">
        <v>2157</v>
      </c>
      <c r="D1573" s="2">
        <v>5903068460425</v>
      </c>
    </row>
    <row r="1574" spans="1:4" x14ac:dyDescent="0.25">
      <c r="A1574" s="1" t="s">
        <v>6095</v>
      </c>
      <c r="B1574" s="3" t="s">
        <v>5860</v>
      </c>
      <c r="C1574" t="s">
        <v>2158</v>
      </c>
      <c r="D1574" s="2">
        <v>5903068460432</v>
      </c>
    </row>
    <row r="1575" spans="1:4" x14ac:dyDescent="0.25">
      <c r="A1575" s="1" t="s">
        <v>6095</v>
      </c>
      <c r="B1575" s="3" t="s">
        <v>5860</v>
      </c>
      <c r="C1575" t="s">
        <v>2159</v>
      </c>
      <c r="D1575" s="2">
        <v>5903068460241</v>
      </c>
    </row>
    <row r="1576" spans="1:4" x14ac:dyDescent="0.25">
      <c r="A1576" s="1" t="s">
        <v>6095</v>
      </c>
      <c r="B1576" s="3" t="s">
        <v>5860</v>
      </c>
      <c r="C1576" t="s">
        <v>2160</v>
      </c>
      <c r="D1576" s="2">
        <v>5903068460258</v>
      </c>
    </row>
    <row r="1577" spans="1:4" x14ac:dyDescent="0.25">
      <c r="A1577" s="1" t="s">
        <v>6095</v>
      </c>
      <c r="B1577" s="3" t="s">
        <v>5860</v>
      </c>
      <c r="C1577" t="s">
        <v>2161</v>
      </c>
      <c r="D1577" s="2">
        <v>5903068460265</v>
      </c>
    </row>
    <row r="1578" spans="1:4" x14ac:dyDescent="0.25">
      <c r="A1578" s="1" t="s">
        <v>6095</v>
      </c>
      <c r="B1578" s="3" t="s">
        <v>5860</v>
      </c>
      <c r="C1578" t="s">
        <v>2162</v>
      </c>
      <c r="D1578" s="2">
        <v>5903068460272</v>
      </c>
    </row>
    <row r="1579" spans="1:4" x14ac:dyDescent="0.25">
      <c r="A1579" s="1" t="s">
        <v>6095</v>
      </c>
      <c r="B1579" s="3" t="s">
        <v>5860</v>
      </c>
      <c r="C1579" t="s">
        <v>2163</v>
      </c>
      <c r="D1579" s="2">
        <v>5903068460289</v>
      </c>
    </row>
    <row r="1580" spans="1:4" x14ac:dyDescent="0.25">
      <c r="A1580" s="1" t="s">
        <v>6095</v>
      </c>
      <c r="B1580" s="3" t="s">
        <v>5860</v>
      </c>
      <c r="C1580" t="s">
        <v>2164</v>
      </c>
      <c r="D1580" s="2">
        <v>5903068460296</v>
      </c>
    </row>
    <row r="1581" spans="1:4" x14ac:dyDescent="0.25">
      <c r="A1581" s="1" t="s">
        <v>6095</v>
      </c>
      <c r="B1581" s="3" t="s">
        <v>5860</v>
      </c>
      <c r="C1581" t="s">
        <v>2165</v>
      </c>
      <c r="D1581" s="2">
        <v>5903068460302</v>
      </c>
    </row>
    <row r="1582" spans="1:4" x14ac:dyDescent="0.25">
      <c r="A1582" s="1" t="s">
        <v>6095</v>
      </c>
      <c r="B1582" s="3" t="s">
        <v>5860</v>
      </c>
      <c r="C1582" t="s">
        <v>2166</v>
      </c>
      <c r="D1582" s="2">
        <v>5903068460319</v>
      </c>
    </row>
    <row r="1583" spans="1:4" x14ac:dyDescent="0.25">
      <c r="A1583" s="1" t="s">
        <v>6095</v>
      </c>
      <c r="B1583" s="3" t="s">
        <v>5860</v>
      </c>
      <c r="C1583" t="s">
        <v>2167</v>
      </c>
      <c r="D1583" s="2">
        <v>5903068460326</v>
      </c>
    </row>
    <row r="1584" spans="1:4" x14ac:dyDescent="0.25">
      <c r="A1584" s="1" t="s">
        <v>6095</v>
      </c>
      <c r="B1584" s="3" t="s">
        <v>5860</v>
      </c>
      <c r="C1584" t="s">
        <v>2168</v>
      </c>
      <c r="D1584" s="2">
        <v>5903068460333</v>
      </c>
    </row>
    <row r="1585" spans="1:4" x14ac:dyDescent="0.25">
      <c r="A1585" s="1" t="s">
        <v>6095</v>
      </c>
      <c r="B1585" s="3" t="s">
        <v>5860</v>
      </c>
      <c r="C1585" t="s">
        <v>2169</v>
      </c>
      <c r="D1585" s="2">
        <v>5903068460340</v>
      </c>
    </row>
    <row r="1586" spans="1:4" x14ac:dyDescent="0.25">
      <c r="A1586" s="1" t="s">
        <v>6095</v>
      </c>
      <c r="B1586" s="3" t="s">
        <v>5860</v>
      </c>
      <c r="C1586" t="s">
        <v>2170</v>
      </c>
      <c r="D1586" s="2">
        <v>5903068460357</v>
      </c>
    </row>
    <row r="1587" spans="1:4" x14ac:dyDescent="0.25">
      <c r="A1587" s="1" t="s">
        <v>6095</v>
      </c>
      <c r="B1587" s="3" t="s">
        <v>5860</v>
      </c>
      <c r="C1587" t="s">
        <v>2171</v>
      </c>
      <c r="D1587" s="2">
        <v>5903068460364</v>
      </c>
    </row>
    <row r="1588" spans="1:4" x14ac:dyDescent="0.25">
      <c r="A1588" s="1" t="s">
        <v>6095</v>
      </c>
      <c r="B1588" s="3" t="s">
        <v>5860</v>
      </c>
      <c r="C1588" t="s">
        <v>2172</v>
      </c>
      <c r="D1588" s="2">
        <v>5903068460371</v>
      </c>
    </row>
    <row r="1589" spans="1:4" x14ac:dyDescent="0.25">
      <c r="A1589" s="1" t="s">
        <v>6095</v>
      </c>
      <c r="B1589" s="3" t="s">
        <v>5860</v>
      </c>
      <c r="C1589" t="s">
        <v>2173</v>
      </c>
      <c r="D1589" s="2">
        <v>5903068460388</v>
      </c>
    </row>
    <row r="1590" spans="1:4" x14ac:dyDescent="0.25">
      <c r="A1590" s="1" t="s">
        <v>6095</v>
      </c>
      <c r="B1590" s="3" t="s">
        <v>5861</v>
      </c>
      <c r="C1590" t="s">
        <v>2174</v>
      </c>
      <c r="D1590" s="2">
        <v>5903068460593</v>
      </c>
    </row>
    <row r="1591" spans="1:4" x14ac:dyDescent="0.25">
      <c r="A1591" s="1" t="s">
        <v>6095</v>
      </c>
      <c r="B1591" s="3" t="s">
        <v>5861</v>
      </c>
      <c r="C1591" t="s">
        <v>2175</v>
      </c>
      <c r="D1591" s="2">
        <v>5903068460609</v>
      </c>
    </row>
    <row r="1592" spans="1:4" x14ac:dyDescent="0.25">
      <c r="A1592" s="1" t="s">
        <v>6095</v>
      </c>
      <c r="B1592" s="3" t="s">
        <v>5861</v>
      </c>
      <c r="C1592" t="s">
        <v>2176</v>
      </c>
      <c r="D1592" s="2">
        <v>5903068460616</v>
      </c>
    </row>
    <row r="1593" spans="1:4" x14ac:dyDescent="0.25">
      <c r="A1593" s="1" t="s">
        <v>6095</v>
      </c>
      <c r="B1593" s="3" t="s">
        <v>5861</v>
      </c>
      <c r="C1593" t="s">
        <v>2177</v>
      </c>
      <c r="D1593" s="2">
        <v>5903068460623</v>
      </c>
    </row>
    <row r="1594" spans="1:4" x14ac:dyDescent="0.25">
      <c r="A1594" s="1" t="s">
        <v>6095</v>
      </c>
      <c r="B1594" s="3" t="s">
        <v>5861</v>
      </c>
      <c r="C1594" t="s">
        <v>2178</v>
      </c>
      <c r="D1594" s="2">
        <v>5903068460630</v>
      </c>
    </row>
    <row r="1595" spans="1:4" x14ac:dyDescent="0.25">
      <c r="A1595" s="1" t="s">
        <v>6095</v>
      </c>
      <c r="B1595" s="3" t="s">
        <v>5861</v>
      </c>
      <c r="C1595" t="s">
        <v>2179</v>
      </c>
      <c r="D1595" s="2">
        <v>5903068460449</v>
      </c>
    </row>
    <row r="1596" spans="1:4" x14ac:dyDescent="0.25">
      <c r="A1596" s="1" t="s">
        <v>6095</v>
      </c>
      <c r="B1596" s="3" t="s">
        <v>5861</v>
      </c>
      <c r="C1596" t="s">
        <v>2180</v>
      </c>
      <c r="D1596" s="2">
        <v>5903068460456</v>
      </c>
    </row>
    <row r="1597" spans="1:4" x14ac:dyDescent="0.25">
      <c r="A1597" s="1" t="s">
        <v>6095</v>
      </c>
      <c r="B1597" s="3" t="s">
        <v>5861</v>
      </c>
      <c r="C1597" t="s">
        <v>2181</v>
      </c>
      <c r="D1597" s="2">
        <v>5903068460463</v>
      </c>
    </row>
    <row r="1598" spans="1:4" x14ac:dyDescent="0.25">
      <c r="A1598" s="1" t="s">
        <v>6095</v>
      </c>
      <c r="B1598" s="3" t="s">
        <v>5861</v>
      </c>
      <c r="C1598" t="s">
        <v>2182</v>
      </c>
      <c r="D1598" s="2">
        <v>5903068460470</v>
      </c>
    </row>
    <row r="1599" spans="1:4" x14ac:dyDescent="0.25">
      <c r="A1599" s="1" t="s">
        <v>6095</v>
      </c>
      <c r="B1599" s="3" t="s">
        <v>5861</v>
      </c>
      <c r="C1599" t="s">
        <v>2183</v>
      </c>
      <c r="D1599" s="2">
        <v>5903068460487</v>
      </c>
    </row>
    <row r="1600" spans="1:4" x14ac:dyDescent="0.25">
      <c r="A1600" s="1" t="s">
        <v>6095</v>
      </c>
      <c r="B1600" s="3" t="s">
        <v>5861</v>
      </c>
      <c r="C1600" t="s">
        <v>2184</v>
      </c>
      <c r="D1600" s="2">
        <v>5903068460494</v>
      </c>
    </row>
    <row r="1601" spans="1:4" x14ac:dyDescent="0.25">
      <c r="A1601" s="1" t="s">
        <v>6095</v>
      </c>
      <c r="B1601" s="3" t="s">
        <v>5861</v>
      </c>
      <c r="C1601" t="s">
        <v>2185</v>
      </c>
      <c r="D1601" s="2">
        <v>5903068460500</v>
      </c>
    </row>
    <row r="1602" spans="1:4" x14ac:dyDescent="0.25">
      <c r="A1602" s="1" t="s">
        <v>6095</v>
      </c>
      <c r="B1602" s="3" t="s">
        <v>5861</v>
      </c>
      <c r="C1602" t="s">
        <v>2186</v>
      </c>
      <c r="D1602" s="2">
        <v>5903068460517</v>
      </c>
    </row>
    <row r="1603" spans="1:4" x14ac:dyDescent="0.25">
      <c r="A1603" s="1" t="s">
        <v>6095</v>
      </c>
      <c r="B1603" s="3" t="s">
        <v>5861</v>
      </c>
      <c r="C1603" t="s">
        <v>2187</v>
      </c>
      <c r="D1603" s="2">
        <v>5903068460524</v>
      </c>
    </row>
    <row r="1604" spans="1:4" x14ac:dyDescent="0.25">
      <c r="A1604" s="1" t="s">
        <v>6095</v>
      </c>
      <c r="B1604" s="3" t="s">
        <v>5861</v>
      </c>
      <c r="C1604" t="s">
        <v>2188</v>
      </c>
      <c r="D1604" s="2">
        <v>5903068460531</v>
      </c>
    </row>
    <row r="1605" spans="1:4" x14ac:dyDescent="0.25">
      <c r="A1605" s="1" t="s">
        <v>6095</v>
      </c>
      <c r="B1605" s="3" t="s">
        <v>5861</v>
      </c>
      <c r="C1605" t="s">
        <v>2189</v>
      </c>
      <c r="D1605" s="2">
        <v>5903068460548</v>
      </c>
    </row>
    <row r="1606" spans="1:4" x14ac:dyDescent="0.25">
      <c r="A1606" s="1" t="s">
        <v>6095</v>
      </c>
      <c r="B1606" s="3" t="s">
        <v>5861</v>
      </c>
      <c r="C1606" t="s">
        <v>2190</v>
      </c>
      <c r="D1606" s="2">
        <v>5903068460555</v>
      </c>
    </row>
    <row r="1607" spans="1:4" x14ac:dyDescent="0.25">
      <c r="A1607" s="1" t="s">
        <v>6095</v>
      </c>
      <c r="B1607" s="3" t="s">
        <v>5861</v>
      </c>
      <c r="C1607" t="s">
        <v>2191</v>
      </c>
      <c r="D1607" s="2">
        <v>5903068460562</v>
      </c>
    </row>
    <row r="1608" spans="1:4" x14ac:dyDescent="0.25">
      <c r="A1608" s="1" t="s">
        <v>6095</v>
      </c>
      <c r="B1608" s="3" t="s">
        <v>5861</v>
      </c>
      <c r="C1608" t="s">
        <v>2192</v>
      </c>
      <c r="D1608" s="2">
        <v>5903068460579</v>
      </c>
    </row>
    <row r="1609" spans="1:4" x14ac:dyDescent="0.25">
      <c r="A1609" s="1" t="s">
        <v>6095</v>
      </c>
      <c r="B1609" s="3" t="s">
        <v>5861</v>
      </c>
      <c r="C1609" t="s">
        <v>2193</v>
      </c>
      <c r="D1609" s="2">
        <v>5903068460586</v>
      </c>
    </row>
    <row r="1610" spans="1:4" x14ac:dyDescent="0.25">
      <c r="A1610" s="1" t="s">
        <v>6095</v>
      </c>
      <c r="B1610" s="3" t="s">
        <v>5862</v>
      </c>
      <c r="C1610" t="s">
        <v>2194</v>
      </c>
      <c r="D1610" s="2">
        <v>5903068464430</v>
      </c>
    </row>
    <row r="1611" spans="1:4" x14ac:dyDescent="0.25">
      <c r="A1611" s="1" t="s">
        <v>6095</v>
      </c>
      <c r="B1611" s="3" t="s">
        <v>5862</v>
      </c>
      <c r="C1611" t="s">
        <v>2195</v>
      </c>
      <c r="D1611" s="2">
        <v>5903068464447</v>
      </c>
    </row>
    <row r="1612" spans="1:4" x14ac:dyDescent="0.25">
      <c r="A1612" s="1" t="s">
        <v>6095</v>
      </c>
      <c r="B1612" s="3" t="s">
        <v>5862</v>
      </c>
      <c r="C1612" t="s">
        <v>2196</v>
      </c>
      <c r="D1612" s="2">
        <v>5903068464454</v>
      </c>
    </row>
    <row r="1613" spans="1:4" x14ac:dyDescent="0.25">
      <c r="A1613" s="1" t="s">
        <v>6095</v>
      </c>
      <c r="B1613" s="3" t="s">
        <v>5862</v>
      </c>
      <c r="C1613" t="s">
        <v>2197</v>
      </c>
      <c r="D1613" s="2">
        <v>5903068464461</v>
      </c>
    </row>
    <row r="1614" spans="1:4" x14ac:dyDescent="0.25">
      <c r="A1614" s="1" t="s">
        <v>6095</v>
      </c>
      <c r="B1614" s="3" t="s">
        <v>5862</v>
      </c>
      <c r="C1614" t="s">
        <v>2198</v>
      </c>
      <c r="D1614" s="2">
        <v>5903068464478</v>
      </c>
    </row>
    <row r="1615" spans="1:4" x14ac:dyDescent="0.25">
      <c r="A1615" s="1" t="s">
        <v>6095</v>
      </c>
      <c r="B1615" s="3" t="s">
        <v>5862</v>
      </c>
      <c r="C1615" t="s">
        <v>2199</v>
      </c>
      <c r="D1615" s="2">
        <v>5903068460999</v>
      </c>
    </row>
    <row r="1616" spans="1:4" x14ac:dyDescent="0.25">
      <c r="A1616" s="1" t="s">
        <v>6095</v>
      </c>
      <c r="B1616" s="3" t="s">
        <v>5862</v>
      </c>
      <c r="C1616" t="s">
        <v>2200</v>
      </c>
      <c r="D1616" s="2">
        <v>5903068461002</v>
      </c>
    </row>
    <row r="1617" spans="1:4" x14ac:dyDescent="0.25">
      <c r="A1617" s="1" t="s">
        <v>6095</v>
      </c>
      <c r="B1617" s="3" t="s">
        <v>5862</v>
      </c>
      <c r="C1617" t="s">
        <v>2201</v>
      </c>
      <c r="D1617" s="2">
        <v>5903068461019</v>
      </c>
    </row>
    <row r="1618" spans="1:4" x14ac:dyDescent="0.25">
      <c r="A1618" s="1" t="s">
        <v>6095</v>
      </c>
      <c r="B1618" s="3" t="s">
        <v>5862</v>
      </c>
      <c r="C1618" t="s">
        <v>2202</v>
      </c>
      <c r="D1618" s="2">
        <v>5903068461026</v>
      </c>
    </row>
    <row r="1619" spans="1:4" x14ac:dyDescent="0.25">
      <c r="A1619" s="1" t="s">
        <v>6095</v>
      </c>
      <c r="B1619" s="3" t="s">
        <v>5862</v>
      </c>
      <c r="C1619" t="s">
        <v>2203</v>
      </c>
      <c r="D1619" s="2">
        <v>5903068461033</v>
      </c>
    </row>
    <row r="1620" spans="1:4" x14ac:dyDescent="0.25">
      <c r="A1620" s="1" t="s">
        <v>6095</v>
      </c>
      <c r="B1620" s="3" t="s">
        <v>5862</v>
      </c>
      <c r="C1620" t="s">
        <v>2204</v>
      </c>
      <c r="D1620" s="2">
        <v>5903068460845</v>
      </c>
    </row>
    <row r="1621" spans="1:4" x14ac:dyDescent="0.25">
      <c r="A1621" s="1" t="s">
        <v>6095</v>
      </c>
      <c r="B1621" s="3" t="s">
        <v>5862</v>
      </c>
      <c r="C1621" t="s">
        <v>2205</v>
      </c>
      <c r="D1621" s="2">
        <v>5903068460852</v>
      </c>
    </row>
    <row r="1622" spans="1:4" x14ac:dyDescent="0.25">
      <c r="A1622" s="1" t="s">
        <v>6095</v>
      </c>
      <c r="B1622" s="3" t="s">
        <v>5862</v>
      </c>
      <c r="C1622" t="s">
        <v>2206</v>
      </c>
      <c r="D1622" s="2">
        <v>5903068460869</v>
      </c>
    </row>
    <row r="1623" spans="1:4" x14ac:dyDescent="0.25">
      <c r="A1623" s="1" t="s">
        <v>6095</v>
      </c>
      <c r="B1623" s="3" t="s">
        <v>5862</v>
      </c>
      <c r="C1623" t="s">
        <v>2207</v>
      </c>
      <c r="D1623" s="2">
        <v>5903068460876</v>
      </c>
    </row>
    <row r="1624" spans="1:4" x14ac:dyDescent="0.25">
      <c r="A1624" s="1" t="s">
        <v>6095</v>
      </c>
      <c r="B1624" s="3" t="s">
        <v>5862</v>
      </c>
      <c r="C1624" t="s">
        <v>2208</v>
      </c>
      <c r="D1624" s="2">
        <v>5903068460883</v>
      </c>
    </row>
    <row r="1625" spans="1:4" x14ac:dyDescent="0.25">
      <c r="A1625" s="1" t="s">
        <v>6095</v>
      </c>
      <c r="B1625" s="3" t="s">
        <v>5862</v>
      </c>
      <c r="C1625" t="s">
        <v>2209</v>
      </c>
      <c r="D1625" s="2">
        <v>5903068460890</v>
      </c>
    </row>
    <row r="1626" spans="1:4" x14ac:dyDescent="0.25">
      <c r="A1626" s="1" t="s">
        <v>6095</v>
      </c>
      <c r="B1626" s="3" t="s">
        <v>5862</v>
      </c>
      <c r="C1626" t="s">
        <v>2210</v>
      </c>
      <c r="D1626" s="2">
        <v>5903068460906</v>
      </c>
    </row>
    <row r="1627" spans="1:4" x14ac:dyDescent="0.25">
      <c r="A1627" s="1" t="s">
        <v>6095</v>
      </c>
      <c r="B1627" s="3" t="s">
        <v>5862</v>
      </c>
      <c r="C1627" t="s">
        <v>2211</v>
      </c>
      <c r="D1627" s="2">
        <v>5903068460913</v>
      </c>
    </row>
    <row r="1628" spans="1:4" x14ac:dyDescent="0.25">
      <c r="A1628" s="1" t="s">
        <v>6095</v>
      </c>
      <c r="B1628" s="3" t="s">
        <v>5862</v>
      </c>
      <c r="C1628" t="s">
        <v>2212</v>
      </c>
      <c r="D1628" s="2">
        <v>5903068460920</v>
      </c>
    </row>
    <row r="1629" spans="1:4" x14ac:dyDescent="0.25">
      <c r="A1629" s="1" t="s">
        <v>6095</v>
      </c>
      <c r="B1629" s="3" t="s">
        <v>5862</v>
      </c>
      <c r="C1629" t="s">
        <v>2213</v>
      </c>
      <c r="D1629" s="2">
        <v>5903068460937</v>
      </c>
    </row>
    <row r="1630" spans="1:4" x14ac:dyDescent="0.25">
      <c r="A1630" s="1" t="s">
        <v>6095</v>
      </c>
      <c r="B1630" s="3" t="s">
        <v>5863</v>
      </c>
      <c r="C1630" t="s">
        <v>2214</v>
      </c>
      <c r="D1630" s="2">
        <v>5903068461248</v>
      </c>
    </row>
    <row r="1631" spans="1:4" x14ac:dyDescent="0.25">
      <c r="A1631" s="1" t="s">
        <v>6095</v>
      </c>
      <c r="B1631" s="3" t="s">
        <v>5863</v>
      </c>
      <c r="C1631" t="s">
        <v>2215</v>
      </c>
      <c r="D1631" s="2">
        <v>5903068461255</v>
      </c>
    </row>
    <row r="1632" spans="1:4" x14ac:dyDescent="0.25">
      <c r="A1632" s="1" t="s">
        <v>6095</v>
      </c>
      <c r="B1632" s="3" t="s">
        <v>5863</v>
      </c>
      <c r="C1632" t="s">
        <v>2216</v>
      </c>
      <c r="D1632" s="2">
        <v>5903068461262</v>
      </c>
    </row>
    <row r="1633" spans="1:4" x14ac:dyDescent="0.25">
      <c r="A1633" s="1" t="s">
        <v>6095</v>
      </c>
      <c r="B1633" s="3" t="s">
        <v>5863</v>
      </c>
      <c r="C1633" t="s">
        <v>2217</v>
      </c>
      <c r="D1633" s="2">
        <v>5903068461279</v>
      </c>
    </row>
    <row r="1634" spans="1:4" x14ac:dyDescent="0.25">
      <c r="A1634" s="1" t="s">
        <v>6095</v>
      </c>
      <c r="B1634" s="3" t="s">
        <v>5863</v>
      </c>
      <c r="C1634" t="s">
        <v>2218</v>
      </c>
      <c r="D1634" s="2">
        <v>5903068461286</v>
      </c>
    </row>
    <row r="1635" spans="1:4" x14ac:dyDescent="0.25">
      <c r="A1635" s="1" t="s">
        <v>6095</v>
      </c>
      <c r="B1635" s="3" t="s">
        <v>5863</v>
      </c>
      <c r="C1635" t="s">
        <v>2219</v>
      </c>
      <c r="D1635" s="2">
        <v>5903068461293</v>
      </c>
    </row>
    <row r="1636" spans="1:4" x14ac:dyDescent="0.25">
      <c r="A1636" s="1" t="s">
        <v>6095</v>
      </c>
      <c r="B1636" s="3" t="s">
        <v>5863</v>
      </c>
      <c r="C1636" t="s">
        <v>2220</v>
      </c>
      <c r="D1636" s="2">
        <v>5903068461309</v>
      </c>
    </row>
    <row r="1637" spans="1:4" x14ac:dyDescent="0.25">
      <c r="A1637" s="1" t="s">
        <v>6095</v>
      </c>
      <c r="B1637" s="3" t="s">
        <v>5863</v>
      </c>
      <c r="C1637" t="s">
        <v>2221</v>
      </c>
      <c r="D1637" s="2">
        <v>5903068461316</v>
      </c>
    </row>
    <row r="1638" spans="1:4" x14ac:dyDescent="0.25">
      <c r="A1638" s="1" t="s">
        <v>6095</v>
      </c>
      <c r="B1638" s="3" t="s">
        <v>5863</v>
      </c>
      <c r="C1638" t="s">
        <v>2222</v>
      </c>
      <c r="D1638" s="2">
        <v>5903068461323</v>
      </c>
    </row>
    <row r="1639" spans="1:4" x14ac:dyDescent="0.25">
      <c r="A1639" s="1" t="s">
        <v>6095</v>
      </c>
      <c r="B1639" s="3" t="s">
        <v>5863</v>
      </c>
      <c r="C1639" t="s">
        <v>2223</v>
      </c>
      <c r="D1639" s="2">
        <v>5903068461330</v>
      </c>
    </row>
    <row r="1640" spans="1:4" x14ac:dyDescent="0.25">
      <c r="A1640" s="1" t="s">
        <v>6095</v>
      </c>
      <c r="B1640" s="3" t="s">
        <v>5863</v>
      </c>
      <c r="C1640" t="s">
        <v>2224</v>
      </c>
      <c r="D1640" s="2">
        <v>5903068461347</v>
      </c>
    </row>
    <row r="1641" spans="1:4" x14ac:dyDescent="0.25">
      <c r="A1641" s="1" t="s">
        <v>6095</v>
      </c>
      <c r="B1641" s="3" t="s">
        <v>5863</v>
      </c>
      <c r="C1641" t="s">
        <v>2225</v>
      </c>
      <c r="D1641" s="2">
        <v>5903068461354</v>
      </c>
    </row>
    <row r="1642" spans="1:4" x14ac:dyDescent="0.25">
      <c r="A1642" s="1" t="s">
        <v>6095</v>
      </c>
      <c r="B1642" s="3" t="s">
        <v>5863</v>
      </c>
      <c r="C1642" t="s">
        <v>2226</v>
      </c>
      <c r="D1642" s="2">
        <v>5903068461361</v>
      </c>
    </row>
    <row r="1643" spans="1:4" x14ac:dyDescent="0.25">
      <c r="A1643" s="1" t="s">
        <v>6095</v>
      </c>
      <c r="B1643" s="3" t="s">
        <v>5863</v>
      </c>
      <c r="C1643" t="s">
        <v>2227</v>
      </c>
      <c r="D1643" s="2">
        <v>5903068461378</v>
      </c>
    </row>
    <row r="1644" spans="1:4" x14ac:dyDescent="0.25">
      <c r="A1644" s="1" t="s">
        <v>6095</v>
      </c>
      <c r="B1644" s="3" t="s">
        <v>5863</v>
      </c>
      <c r="C1644" t="s">
        <v>2228</v>
      </c>
      <c r="D1644" s="2">
        <v>5903068461385</v>
      </c>
    </row>
    <row r="1645" spans="1:4" x14ac:dyDescent="0.25">
      <c r="A1645" s="1" t="s">
        <v>6095</v>
      </c>
      <c r="B1645" s="3" t="s">
        <v>5864</v>
      </c>
      <c r="C1645" t="s">
        <v>2229</v>
      </c>
      <c r="D1645" s="2">
        <v>5903068461798</v>
      </c>
    </row>
    <row r="1646" spans="1:4" x14ac:dyDescent="0.25">
      <c r="A1646" s="1" t="s">
        <v>6095</v>
      </c>
      <c r="B1646" s="3" t="s">
        <v>5864</v>
      </c>
      <c r="C1646" t="s">
        <v>2230</v>
      </c>
      <c r="D1646" s="2">
        <v>5903068461804</v>
      </c>
    </row>
    <row r="1647" spans="1:4" x14ac:dyDescent="0.25">
      <c r="A1647" s="1" t="s">
        <v>6095</v>
      </c>
      <c r="B1647" s="3" t="s">
        <v>5864</v>
      </c>
      <c r="C1647" t="s">
        <v>2231</v>
      </c>
      <c r="D1647" s="2">
        <v>5903068461811</v>
      </c>
    </row>
    <row r="1648" spans="1:4" x14ac:dyDescent="0.25">
      <c r="A1648" s="1" t="s">
        <v>6095</v>
      </c>
      <c r="B1648" s="3" t="s">
        <v>5864</v>
      </c>
      <c r="C1648" t="s">
        <v>2232</v>
      </c>
      <c r="D1648" s="2">
        <v>5903068461828</v>
      </c>
    </row>
    <row r="1649" spans="1:4" x14ac:dyDescent="0.25">
      <c r="A1649" s="1" t="s">
        <v>6095</v>
      </c>
      <c r="B1649" s="3" t="s">
        <v>5864</v>
      </c>
      <c r="C1649" t="s">
        <v>2233</v>
      </c>
      <c r="D1649" s="2">
        <v>5903068461835</v>
      </c>
    </row>
    <row r="1650" spans="1:4" x14ac:dyDescent="0.25">
      <c r="A1650" s="1" t="s">
        <v>6095</v>
      </c>
      <c r="B1650" s="3" t="s">
        <v>5865</v>
      </c>
      <c r="C1650" t="s">
        <v>2234</v>
      </c>
      <c r="D1650" s="2">
        <v>5903068461897</v>
      </c>
    </row>
    <row r="1651" spans="1:4" x14ac:dyDescent="0.25">
      <c r="A1651" s="1" t="s">
        <v>6095</v>
      </c>
      <c r="B1651" s="3" t="s">
        <v>5865</v>
      </c>
      <c r="C1651" t="s">
        <v>2235</v>
      </c>
      <c r="D1651" s="2">
        <v>5903068461903</v>
      </c>
    </row>
    <row r="1652" spans="1:4" x14ac:dyDescent="0.25">
      <c r="A1652" s="1" t="s">
        <v>6095</v>
      </c>
      <c r="B1652" s="3" t="s">
        <v>5865</v>
      </c>
      <c r="C1652" t="s">
        <v>2236</v>
      </c>
      <c r="D1652" s="2">
        <v>5903068461910</v>
      </c>
    </row>
    <row r="1653" spans="1:4" x14ac:dyDescent="0.25">
      <c r="A1653" s="1" t="s">
        <v>6095</v>
      </c>
      <c r="B1653" s="3" t="s">
        <v>5865</v>
      </c>
      <c r="C1653" t="s">
        <v>2237</v>
      </c>
      <c r="D1653" s="2">
        <v>5903068461927</v>
      </c>
    </row>
    <row r="1654" spans="1:4" x14ac:dyDescent="0.25">
      <c r="A1654" s="1" t="s">
        <v>6095</v>
      </c>
      <c r="B1654" s="3" t="s">
        <v>5865</v>
      </c>
      <c r="C1654" t="s">
        <v>2238</v>
      </c>
      <c r="D1654" s="2">
        <v>5903068461934</v>
      </c>
    </row>
    <row r="1655" spans="1:4" x14ac:dyDescent="0.25">
      <c r="A1655" s="1" t="s">
        <v>6095</v>
      </c>
      <c r="B1655" s="3" t="s">
        <v>5866</v>
      </c>
      <c r="C1655" t="s">
        <v>2239</v>
      </c>
      <c r="D1655" s="2">
        <v>5903068462092</v>
      </c>
    </row>
    <row r="1656" spans="1:4" x14ac:dyDescent="0.25">
      <c r="A1656" s="1" t="s">
        <v>6095</v>
      </c>
      <c r="B1656" s="3" t="s">
        <v>5866</v>
      </c>
      <c r="C1656" t="s">
        <v>2240</v>
      </c>
      <c r="D1656" s="2">
        <v>5903068462108</v>
      </c>
    </row>
    <row r="1657" spans="1:4" x14ac:dyDescent="0.25">
      <c r="A1657" s="1" t="s">
        <v>6095</v>
      </c>
      <c r="B1657" s="3" t="s">
        <v>5866</v>
      </c>
      <c r="C1657" t="s">
        <v>2241</v>
      </c>
      <c r="D1657" s="2">
        <v>5903068462115</v>
      </c>
    </row>
    <row r="1658" spans="1:4" x14ac:dyDescent="0.25">
      <c r="A1658" s="1" t="s">
        <v>6095</v>
      </c>
      <c r="B1658" s="3" t="s">
        <v>5866</v>
      </c>
      <c r="C1658" t="s">
        <v>2242</v>
      </c>
      <c r="D1658" s="2">
        <v>5903068462122</v>
      </c>
    </row>
    <row r="1659" spans="1:4" x14ac:dyDescent="0.25">
      <c r="A1659" s="1" t="s">
        <v>6095</v>
      </c>
      <c r="B1659" s="3" t="s">
        <v>5866</v>
      </c>
      <c r="C1659" t="s">
        <v>2243</v>
      </c>
      <c r="D1659" s="2">
        <v>5903068462139</v>
      </c>
    </row>
    <row r="1660" spans="1:4" x14ac:dyDescent="0.25">
      <c r="A1660" s="1" t="s">
        <v>6095</v>
      </c>
      <c r="B1660" s="3" t="s">
        <v>5866</v>
      </c>
      <c r="C1660" t="s">
        <v>2244</v>
      </c>
      <c r="D1660" s="2">
        <v>5903068462047</v>
      </c>
    </row>
    <row r="1661" spans="1:4" x14ac:dyDescent="0.25">
      <c r="A1661" s="1" t="s">
        <v>6095</v>
      </c>
      <c r="B1661" s="3" t="s">
        <v>5866</v>
      </c>
      <c r="C1661" t="s">
        <v>2245</v>
      </c>
      <c r="D1661" s="2">
        <v>5903068462054</v>
      </c>
    </row>
    <row r="1662" spans="1:4" x14ac:dyDescent="0.25">
      <c r="A1662" s="1" t="s">
        <v>6095</v>
      </c>
      <c r="B1662" s="3" t="s">
        <v>5866</v>
      </c>
      <c r="C1662" t="s">
        <v>2246</v>
      </c>
      <c r="D1662" s="2">
        <v>5903068462061</v>
      </c>
    </row>
    <row r="1663" spans="1:4" x14ac:dyDescent="0.25">
      <c r="A1663" s="1" t="s">
        <v>6095</v>
      </c>
      <c r="B1663" s="3" t="s">
        <v>5866</v>
      </c>
      <c r="C1663" t="s">
        <v>2247</v>
      </c>
      <c r="D1663" s="2">
        <v>5903068462078</v>
      </c>
    </row>
    <row r="1664" spans="1:4" x14ac:dyDescent="0.25">
      <c r="A1664" s="1" t="s">
        <v>6095</v>
      </c>
      <c r="B1664" s="3" t="s">
        <v>5866</v>
      </c>
      <c r="C1664" t="s">
        <v>2248</v>
      </c>
      <c r="D1664" s="2">
        <v>5903068462085</v>
      </c>
    </row>
    <row r="1665" spans="1:4" x14ac:dyDescent="0.25">
      <c r="A1665" s="1" t="s">
        <v>6095</v>
      </c>
      <c r="B1665" s="3" t="s">
        <v>5867</v>
      </c>
      <c r="C1665" t="s">
        <v>2249</v>
      </c>
      <c r="D1665" s="2">
        <v>5903068462245</v>
      </c>
    </row>
    <row r="1666" spans="1:4" x14ac:dyDescent="0.25">
      <c r="A1666" s="1" t="s">
        <v>6095</v>
      </c>
      <c r="B1666" s="3" t="s">
        <v>5867</v>
      </c>
      <c r="C1666" t="s">
        <v>2250</v>
      </c>
      <c r="D1666" s="2">
        <v>5903068462252</v>
      </c>
    </row>
    <row r="1667" spans="1:4" x14ac:dyDescent="0.25">
      <c r="A1667" s="1" t="s">
        <v>6095</v>
      </c>
      <c r="B1667" s="3" t="s">
        <v>5867</v>
      </c>
      <c r="C1667" t="s">
        <v>2251</v>
      </c>
      <c r="D1667" s="2">
        <v>5903068462269</v>
      </c>
    </row>
    <row r="1668" spans="1:4" x14ac:dyDescent="0.25">
      <c r="A1668" s="1" t="s">
        <v>6095</v>
      </c>
      <c r="B1668" s="3" t="s">
        <v>5867</v>
      </c>
      <c r="C1668" t="s">
        <v>2252</v>
      </c>
      <c r="D1668" s="2">
        <v>5903068462276</v>
      </c>
    </row>
    <row r="1669" spans="1:4" x14ac:dyDescent="0.25">
      <c r="A1669" s="1" t="s">
        <v>6095</v>
      </c>
      <c r="B1669" s="3" t="s">
        <v>5867</v>
      </c>
      <c r="C1669" t="s">
        <v>2253</v>
      </c>
      <c r="D1669" s="2">
        <v>5903068462283</v>
      </c>
    </row>
    <row r="1670" spans="1:4" x14ac:dyDescent="0.25">
      <c r="A1670" s="1" t="s">
        <v>6095</v>
      </c>
      <c r="B1670" s="3" t="s">
        <v>5867</v>
      </c>
      <c r="C1670" t="s">
        <v>2254</v>
      </c>
      <c r="D1670" s="2">
        <v>5903068462290</v>
      </c>
    </row>
    <row r="1671" spans="1:4" x14ac:dyDescent="0.25">
      <c r="A1671" s="1" t="s">
        <v>6095</v>
      </c>
      <c r="B1671" s="3" t="s">
        <v>5867</v>
      </c>
      <c r="C1671" t="s">
        <v>2255</v>
      </c>
      <c r="D1671" s="2">
        <v>5903068462306</v>
      </c>
    </row>
    <row r="1672" spans="1:4" x14ac:dyDescent="0.25">
      <c r="A1672" s="1" t="s">
        <v>6095</v>
      </c>
      <c r="B1672" s="3" t="s">
        <v>5867</v>
      </c>
      <c r="C1672" t="s">
        <v>2256</v>
      </c>
      <c r="D1672" s="2">
        <v>5903068462313</v>
      </c>
    </row>
    <row r="1673" spans="1:4" x14ac:dyDescent="0.25">
      <c r="A1673" s="1" t="s">
        <v>6095</v>
      </c>
      <c r="B1673" s="3" t="s">
        <v>5867</v>
      </c>
      <c r="C1673" t="s">
        <v>2257</v>
      </c>
      <c r="D1673" s="2">
        <v>5903068462320</v>
      </c>
    </row>
    <row r="1674" spans="1:4" x14ac:dyDescent="0.25">
      <c r="A1674" s="1" t="s">
        <v>6095</v>
      </c>
      <c r="B1674" s="3" t="s">
        <v>5867</v>
      </c>
      <c r="C1674" t="s">
        <v>2258</v>
      </c>
      <c r="D1674" s="2">
        <v>5903068462337</v>
      </c>
    </row>
    <row r="1675" spans="1:4" x14ac:dyDescent="0.25">
      <c r="A1675" s="1" t="s">
        <v>6095</v>
      </c>
      <c r="B1675" s="3" t="s">
        <v>5867</v>
      </c>
      <c r="C1675" t="s">
        <v>2259</v>
      </c>
      <c r="D1675" s="2">
        <v>5903068462191</v>
      </c>
    </row>
    <row r="1676" spans="1:4" x14ac:dyDescent="0.25">
      <c r="A1676" s="1" t="s">
        <v>6095</v>
      </c>
      <c r="B1676" s="3" t="s">
        <v>5867</v>
      </c>
      <c r="C1676" t="s">
        <v>2260</v>
      </c>
      <c r="D1676" s="2">
        <v>5903068462207</v>
      </c>
    </row>
    <row r="1677" spans="1:4" x14ac:dyDescent="0.25">
      <c r="A1677" s="1" t="s">
        <v>6095</v>
      </c>
      <c r="B1677" s="3" t="s">
        <v>5867</v>
      </c>
      <c r="C1677" t="s">
        <v>2261</v>
      </c>
      <c r="D1677" s="2">
        <v>5903068462214</v>
      </c>
    </row>
    <row r="1678" spans="1:4" x14ac:dyDescent="0.25">
      <c r="A1678" s="1" t="s">
        <v>6095</v>
      </c>
      <c r="B1678" s="3" t="s">
        <v>5867</v>
      </c>
      <c r="C1678" t="s">
        <v>2262</v>
      </c>
      <c r="D1678" s="2">
        <v>5903068462221</v>
      </c>
    </row>
    <row r="1679" spans="1:4" x14ac:dyDescent="0.25">
      <c r="A1679" s="1" t="s">
        <v>6095</v>
      </c>
      <c r="B1679" s="3" t="s">
        <v>5867</v>
      </c>
      <c r="C1679" t="s">
        <v>2263</v>
      </c>
      <c r="D1679" s="2">
        <v>5903068462238</v>
      </c>
    </row>
    <row r="1680" spans="1:4" x14ac:dyDescent="0.25">
      <c r="A1680" s="1" t="s">
        <v>6095</v>
      </c>
      <c r="B1680" s="3" t="s">
        <v>5867</v>
      </c>
      <c r="C1680" t="s">
        <v>2264</v>
      </c>
      <c r="D1680" s="2">
        <v>5903068462344</v>
      </c>
    </row>
    <row r="1681" spans="1:4" x14ac:dyDescent="0.25">
      <c r="A1681" s="1" t="s">
        <v>6095</v>
      </c>
      <c r="B1681" s="3" t="s">
        <v>5867</v>
      </c>
      <c r="C1681" t="s">
        <v>2265</v>
      </c>
      <c r="D1681" s="2">
        <v>5903068462351</v>
      </c>
    </row>
    <row r="1682" spans="1:4" x14ac:dyDescent="0.25">
      <c r="A1682" s="1" t="s">
        <v>6095</v>
      </c>
      <c r="B1682" s="3" t="s">
        <v>5867</v>
      </c>
      <c r="C1682" t="s">
        <v>2266</v>
      </c>
      <c r="D1682" s="2">
        <v>5903068462368</v>
      </c>
    </row>
    <row r="1683" spans="1:4" x14ac:dyDescent="0.25">
      <c r="A1683" s="1" t="s">
        <v>6095</v>
      </c>
      <c r="B1683" s="3" t="s">
        <v>5867</v>
      </c>
      <c r="C1683" t="s">
        <v>2267</v>
      </c>
      <c r="D1683" s="2">
        <v>5903068462375</v>
      </c>
    </row>
    <row r="1684" spans="1:4" x14ac:dyDescent="0.25">
      <c r="A1684" s="1" t="s">
        <v>6095</v>
      </c>
      <c r="B1684" s="3" t="s">
        <v>5867</v>
      </c>
      <c r="C1684" t="s">
        <v>2268</v>
      </c>
      <c r="D1684" s="2">
        <v>5903068462382</v>
      </c>
    </row>
    <row r="1685" spans="1:4" x14ac:dyDescent="0.25">
      <c r="A1685" s="1" t="s">
        <v>6095</v>
      </c>
      <c r="B1685" s="3" t="s">
        <v>5868</v>
      </c>
      <c r="C1685" t="s">
        <v>2269</v>
      </c>
      <c r="D1685" s="2">
        <v>5903068462443</v>
      </c>
    </row>
    <row r="1686" spans="1:4" x14ac:dyDescent="0.25">
      <c r="A1686" s="1" t="s">
        <v>6095</v>
      </c>
      <c r="B1686" s="3" t="s">
        <v>5868</v>
      </c>
      <c r="C1686" t="s">
        <v>2270</v>
      </c>
      <c r="D1686" s="2">
        <v>5903068462450</v>
      </c>
    </row>
    <row r="1687" spans="1:4" x14ac:dyDescent="0.25">
      <c r="A1687" s="1" t="s">
        <v>6095</v>
      </c>
      <c r="B1687" s="3" t="s">
        <v>5868</v>
      </c>
      <c r="C1687" t="s">
        <v>2271</v>
      </c>
      <c r="D1687" s="2">
        <v>5903068462467</v>
      </c>
    </row>
    <row r="1688" spans="1:4" x14ac:dyDescent="0.25">
      <c r="A1688" s="1" t="s">
        <v>6095</v>
      </c>
      <c r="B1688" s="3" t="s">
        <v>5868</v>
      </c>
      <c r="C1688" t="s">
        <v>2272</v>
      </c>
      <c r="D1688" s="2">
        <v>5903068462474</v>
      </c>
    </row>
    <row r="1689" spans="1:4" x14ac:dyDescent="0.25">
      <c r="A1689" s="1" t="s">
        <v>6095</v>
      </c>
      <c r="B1689" s="3" t="s">
        <v>5868</v>
      </c>
      <c r="C1689" t="s">
        <v>2273</v>
      </c>
      <c r="D1689" s="2">
        <v>5903068462481</v>
      </c>
    </row>
    <row r="1690" spans="1:4" x14ac:dyDescent="0.25">
      <c r="A1690" s="1" t="s">
        <v>6095</v>
      </c>
      <c r="B1690" s="3" t="s">
        <v>5868</v>
      </c>
      <c r="C1690" t="s">
        <v>2274</v>
      </c>
      <c r="D1690" s="2">
        <v>5903068462498</v>
      </c>
    </row>
    <row r="1691" spans="1:4" x14ac:dyDescent="0.25">
      <c r="A1691" s="1" t="s">
        <v>6095</v>
      </c>
      <c r="B1691" s="3" t="s">
        <v>5868</v>
      </c>
      <c r="C1691" t="s">
        <v>2275</v>
      </c>
      <c r="D1691" s="2">
        <v>5903068462504</v>
      </c>
    </row>
    <row r="1692" spans="1:4" x14ac:dyDescent="0.25">
      <c r="A1692" s="1" t="s">
        <v>6095</v>
      </c>
      <c r="B1692" s="3" t="s">
        <v>5868</v>
      </c>
      <c r="C1692" t="s">
        <v>2276</v>
      </c>
      <c r="D1692" s="2">
        <v>5903068462511</v>
      </c>
    </row>
    <row r="1693" spans="1:4" x14ac:dyDescent="0.25">
      <c r="A1693" s="1" t="s">
        <v>6095</v>
      </c>
      <c r="B1693" s="3" t="s">
        <v>5868</v>
      </c>
      <c r="C1693" t="s">
        <v>2277</v>
      </c>
      <c r="D1693" s="2">
        <v>5903068462528</v>
      </c>
    </row>
    <row r="1694" spans="1:4" x14ac:dyDescent="0.25">
      <c r="A1694" s="1" t="s">
        <v>6095</v>
      </c>
      <c r="B1694" s="3" t="s">
        <v>5868</v>
      </c>
      <c r="C1694" t="s">
        <v>2278</v>
      </c>
      <c r="D1694" s="2">
        <v>5903068462535</v>
      </c>
    </row>
    <row r="1695" spans="1:4" x14ac:dyDescent="0.25">
      <c r="A1695" s="1" t="s">
        <v>6095</v>
      </c>
      <c r="B1695" s="3" t="s">
        <v>5868</v>
      </c>
      <c r="C1695" t="s">
        <v>2279</v>
      </c>
      <c r="D1695" s="2">
        <v>5903068462399</v>
      </c>
    </row>
    <row r="1696" spans="1:4" x14ac:dyDescent="0.25">
      <c r="A1696" s="1" t="s">
        <v>6095</v>
      </c>
      <c r="B1696" s="3" t="s">
        <v>5868</v>
      </c>
      <c r="C1696" t="s">
        <v>2280</v>
      </c>
      <c r="D1696" s="2">
        <v>5903068462405</v>
      </c>
    </row>
    <row r="1697" spans="1:4" x14ac:dyDescent="0.25">
      <c r="A1697" s="1" t="s">
        <v>6095</v>
      </c>
      <c r="B1697" s="3" t="s">
        <v>5868</v>
      </c>
      <c r="C1697" t="s">
        <v>2281</v>
      </c>
      <c r="D1697" s="2">
        <v>5903068462412</v>
      </c>
    </row>
    <row r="1698" spans="1:4" x14ac:dyDescent="0.25">
      <c r="A1698" s="1" t="s">
        <v>6095</v>
      </c>
      <c r="B1698" s="3" t="s">
        <v>5868</v>
      </c>
      <c r="C1698" t="s">
        <v>2282</v>
      </c>
      <c r="D1698" s="2">
        <v>5903068462429</v>
      </c>
    </row>
    <row r="1699" spans="1:4" x14ac:dyDescent="0.25">
      <c r="A1699" s="1" t="s">
        <v>6095</v>
      </c>
      <c r="B1699" s="3" t="s">
        <v>5868</v>
      </c>
      <c r="C1699" t="s">
        <v>2283</v>
      </c>
      <c r="D1699" s="2">
        <v>5903068462436</v>
      </c>
    </row>
    <row r="1700" spans="1:4" x14ac:dyDescent="0.25">
      <c r="A1700" s="1" t="s">
        <v>6095</v>
      </c>
      <c r="B1700" s="3" t="s">
        <v>5868</v>
      </c>
      <c r="C1700" t="s">
        <v>2284</v>
      </c>
      <c r="D1700" s="2">
        <v>5903068462542</v>
      </c>
    </row>
    <row r="1701" spans="1:4" x14ac:dyDescent="0.25">
      <c r="A1701" s="1" t="s">
        <v>6095</v>
      </c>
      <c r="B1701" s="3" t="s">
        <v>5868</v>
      </c>
      <c r="C1701" t="s">
        <v>2285</v>
      </c>
      <c r="D1701" s="2">
        <v>5903068462559</v>
      </c>
    </row>
    <row r="1702" spans="1:4" x14ac:dyDescent="0.25">
      <c r="A1702" s="1" t="s">
        <v>6095</v>
      </c>
      <c r="B1702" s="3" t="s">
        <v>5868</v>
      </c>
      <c r="C1702" t="s">
        <v>2286</v>
      </c>
      <c r="D1702" s="2">
        <v>5903068462566</v>
      </c>
    </row>
    <row r="1703" spans="1:4" x14ac:dyDescent="0.25">
      <c r="A1703" s="1" t="s">
        <v>6095</v>
      </c>
      <c r="B1703" s="3" t="s">
        <v>5868</v>
      </c>
      <c r="C1703" t="s">
        <v>2287</v>
      </c>
      <c r="D1703" s="2">
        <v>5903068462573</v>
      </c>
    </row>
    <row r="1704" spans="1:4" x14ac:dyDescent="0.25">
      <c r="A1704" s="1" t="s">
        <v>6095</v>
      </c>
      <c r="B1704" s="3" t="s">
        <v>5868</v>
      </c>
      <c r="C1704" t="s">
        <v>2288</v>
      </c>
      <c r="D1704" s="2">
        <v>5903068462580</v>
      </c>
    </row>
    <row r="1705" spans="1:4" x14ac:dyDescent="0.25">
      <c r="A1705" s="1" t="s">
        <v>6095</v>
      </c>
      <c r="B1705" s="3" t="s">
        <v>5869</v>
      </c>
      <c r="C1705" t="s">
        <v>2289</v>
      </c>
      <c r="D1705" s="2">
        <v>5905563758762</v>
      </c>
    </row>
    <row r="1706" spans="1:4" x14ac:dyDescent="0.25">
      <c r="A1706" s="1" t="s">
        <v>6095</v>
      </c>
      <c r="B1706" s="3" t="s">
        <v>5869</v>
      </c>
      <c r="C1706" t="s">
        <v>2290</v>
      </c>
      <c r="D1706" s="2">
        <v>5905563758779</v>
      </c>
    </row>
    <row r="1707" spans="1:4" x14ac:dyDescent="0.25">
      <c r="A1707" s="1" t="s">
        <v>6095</v>
      </c>
      <c r="B1707" s="3" t="s">
        <v>5869</v>
      </c>
      <c r="C1707" t="s">
        <v>2291</v>
      </c>
      <c r="D1707" s="2">
        <v>5905563758786</v>
      </c>
    </row>
    <row r="1708" spans="1:4" x14ac:dyDescent="0.25">
      <c r="A1708" s="1" t="s">
        <v>6095</v>
      </c>
      <c r="B1708" s="3" t="s">
        <v>5869</v>
      </c>
      <c r="C1708" t="s">
        <v>2292</v>
      </c>
      <c r="D1708" s="2">
        <v>5905563758793</v>
      </c>
    </row>
    <row r="1709" spans="1:4" x14ac:dyDescent="0.25">
      <c r="A1709" s="1" t="s">
        <v>6095</v>
      </c>
      <c r="B1709" s="3" t="s">
        <v>5870</v>
      </c>
      <c r="C1709" t="s">
        <v>2293</v>
      </c>
      <c r="D1709" s="2">
        <v>5903068463143</v>
      </c>
    </row>
    <row r="1710" spans="1:4" x14ac:dyDescent="0.25">
      <c r="A1710" s="1" t="s">
        <v>6095</v>
      </c>
      <c r="B1710" s="3" t="s">
        <v>5870</v>
      </c>
      <c r="C1710" t="s">
        <v>2294</v>
      </c>
      <c r="D1710" s="2">
        <v>5903068463150</v>
      </c>
    </row>
    <row r="1711" spans="1:4" x14ac:dyDescent="0.25">
      <c r="A1711" s="1" t="s">
        <v>6095</v>
      </c>
      <c r="B1711" s="3" t="s">
        <v>5870</v>
      </c>
      <c r="C1711" t="s">
        <v>2295</v>
      </c>
      <c r="D1711" s="2">
        <v>5903068463167</v>
      </c>
    </row>
    <row r="1712" spans="1:4" x14ac:dyDescent="0.25">
      <c r="A1712" s="1" t="s">
        <v>6095</v>
      </c>
      <c r="B1712" s="3" t="s">
        <v>5870</v>
      </c>
      <c r="C1712" t="s">
        <v>2296</v>
      </c>
      <c r="D1712" s="2">
        <v>5903068463174</v>
      </c>
    </row>
    <row r="1713" spans="1:4" x14ac:dyDescent="0.25">
      <c r="A1713" s="1" t="s">
        <v>6095</v>
      </c>
      <c r="B1713" s="3" t="s">
        <v>5870</v>
      </c>
      <c r="C1713" t="s">
        <v>2297</v>
      </c>
      <c r="D1713" s="2">
        <v>5903068463181</v>
      </c>
    </row>
    <row r="1714" spans="1:4" x14ac:dyDescent="0.25">
      <c r="A1714" s="1" t="s">
        <v>6095</v>
      </c>
      <c r="B1714" s="3" t="s">
        <v>5870</v>
      </c>
      <c r="C1714" t="s">
        <v>2298</v>
      </c>
      <c r="D1714" s="2">
        <v>5903068463198</v>
      </c>
    </row>
    <row r="1715" spans="1:4" x14ac:dyDescent="0.25">
      <c r="A1715" s="1" t="s">
        <v>6095</v>
      </c>
      <c r="B1715" s="3" t="s">
        <v>5870</v>
      </c>
      <c r="C1715" t="s">
        <v>2299</v>
      </c>
      <c r="D1715" s="2">
        <v>5903068463204</v>
      </c>
    </row>
    <row r="1716" spans="1:4" x14ac:dyDescent="0.25">
      <c r="A1716" s="1" t="s">
        <v>6095</v>
      </c>
      <c r="B1716" s="3" t="s">
        <v>5870</v>
      </c>
      <c r="C1716" t="s">
        <v>2300</v>
      </c>
      <c r="D1716" s="2">
        <v>5903068463211</v>
      </c>
    </row>
    <row r="1717" spans="1:4" x14ac:dyDescent="0.25">
      <c r="A1717" s="1" t="s">
        <v>6095</v>
      </c>
      <c r="B1717" s="3" t="s">
        <v>5870</v>
      </c>
      <c r="C1717" t="s">
        <v>2301</v>
      </c>
      <c r="D1717" s="2">
        <v>5903068463228</v>
      </c>
    </row>
    <row r="1718" spans="1:4" x14ac:dyDescent="0.25">
      <c r="A1718" s="1" t="s">
        <v>6095</v>
      </c>
      <c r="B1718" s="3" t="s">
        <v>5870</v>
      </c>
      <c r="C1718" t="s">
        <v>2302</v>
      </c>
      <c r="D1718" s="2">
        <v>5903068463235</v>
      </c>
    </row>
    <row r="1719" spans="1:4" x14ac:dyDescent="0.25">
      <c r="A1719" s="1" t="s">
        <v>6095</v>
      </c>
      <c r="B1719" s="3" t="s">
        <v>5871</v>
      </c>
      <c r="C1719" t="s">
        <v>2303</v>
      </c>
      <c r="D1719" s="2">
        <v>5903068480485</v>
      </c>
    </row>
    <row r="1720" spans="1:4" x14ac:dyDescent="0.25">
      <c r="A1720" s="1" t="s">
        <v>6095</v>
      </c>
      <c r="B1720" s="3" t="s">
        <v>5871</v>
      </c>
      <c r="C1720" t="s">
        <v>2304</v>
      </c>
      <c r="D1720" s="2">
        <v>5903068480492</v>
      </c>
    </row>
    <row r="1721" spans="1:4" x14ac:dyDescent="0.25">
      <c r="A1721" s="1" t="s">
        <v>6095</v>
      </c>
      <c r="B1721" s="3" t="s">
        <v>5871</v>
      </c>
      <c r="C1721" t="s">
        <v>2305</v>
      </c>
      <c r="D1721" s="2">
        <v>5903068480508</v>
      </c>
    </row>
    <row r="1722" spans="1:4" x14ac:dyDescent="0.25">
      <c r="A1722" s="1" t="s">
        <v>6095</v>
      </c>
      <c r="B1722" s="3" t="s">
        <v>5871</v>
      </c>
      <c r="C1722" t="s">
        <v>2306</v>
      </c>
      <c r="D1722" s="2">
        <v>5903068480515</v>
      </c>
    </row>
    <row r="1723" spans="1:4" x14ac:dyDescent="0.25">
      <c r="A1723" s="1" t="s">
        <v>6095</v>
      </c>
      <c r="B1723" s="3" t="s">
        <v>5871</v>
      </c>
      <c r="C1723" t="s">
        <v>2307</v>
      </c>
      <c r="D1723" s="2">
        <v>5903068480522</v>
      </c>
    </row>
    <row r="1724" spans="1:4" x14ac:dyDescent="0.25">
      <c r="A1724" s="1" t="s">
        <v>6095</v>
      </c>
      <c r="B1724" s="3" t="s">
        <v>5871</v>
      </c>
      <c r="C1724" t="s">
        <v>2308</v>
      </c>
      <c r="D1724" s="2">
        <v>5903068480584</v>
      </c>
    </row>
    <row r="1725" spans="1:4" x14ac:dyDescent="0.25">
      <c r="A1725" s="1" t="s">
        <v>6095</v>
      </c>
      <c r="B1725" s="3" t="s">
        <v>5871</v>
      </c>
      <c r="C1725" t="s">
        <v>2309</v>
      </c>
      <c r="D1725" s="2">
        <v>5903068480591</v>
      </c>
    </row>
    <row r="1726" spans="1:4" x14ac:dyDescent="0.25">
      <c r="A1726" s="1" t="s">
        <v>6095</v>
      </c>
      <c r="B1726" s="3" t="s">
        <v>5871</v>
      </c>
      <c r="C1726" t="s">
        <v>2310</v>
      </c>
      <c r="D1726" s="2">
        <v>5903068480607</v>
      </c>
    </row>
    <row r="1727" spans="1:4" x14ac:dyDescent="0.25">
      <c r="A1727" s="1" t="s">
        <v>6095</v>
      </c>
      <c r="B1727" s="3" t="s">
        <v>5871</v>
      </c>
      <c r="C1727" t="s">
        <v>2311</v>
      </c>
      <c r="D1727" s="2">
        <v>5903068480614</v>
      </c>
    </row>
    <row r="1728" spans="1:4" x14ac:dyDescent="0.25">
      <c r="A1728" s="1" t="s">
        <v>6095</v>
      </c>
      <c r="B1728" s="3" t="s">
        <v>5871</v>
      </c>
      <c r="C1728" t="s">
        <v>2312</v>
      </c>
      <c r="D1728" s="2">
        <v>5903068480621</v>
      </c>
    </row>
    <row r="1729" spans="1:4" x14ac:dyDescent="0.25">
      <c r="A1729" s="1" t="s">
        <v>6095</v>
      </c>
      <c r="B1729" s="3" t="s">
        <v>5872</v>
      </c>
      <c r="C1729" t="s">
        <v>2313</v>
      </c>
      <c r="D1729" s="2">
        <v>5903068482274</v>
      </c>
    </row>
    <row r="1730" spans="1:4" x14ac:dyDescent="0.25">
      <c r="A1730" s="1" t="s">
        <v>6095</v>
      </c>
      <c r="B1730" s="3" t="s">
        <v>5872</v>
      </c>
      <c r="C1730" t="s">
        <v>2314</v>
      </c>
      <c r="D1730" s="2">
        <v>5903068482281</v>
      </c>
    </row>
    <row r="1731" spans="1:4" x14ac:dyDescent="0.25">
      <c r="A1731" s="1" t="s">
        <v>6095</v>
      </c>
      <c r="B1731" s="3" t="s">
        <v>5872</v>
      </c>
      <c r="C1731" t="s">
        <v>2315</v>
      </c>
      <c r="D1731" s="2">
        <v>5903068482298</v>
      </c>
    </row>
    <row r="1732" spans="1:4" x14ac:dyDescent="0.25">
      <c r="A1732" s="1" t="s">
        <v>6095</v>
      </c>
      <c r="B1732" s="3" t="s">
        <v>5872</v>
      </c>
      <c r="C1732" t="s">
        <v>2316</v>
      </c>
      <c r="D1732" s="2">
        <v>5903068482304</v>
      </c>
    </row>
    <row r="1733" spans="1:4" x14ac:dyDescent="0.25">
      <c r="A1733" s="1" t="s">
        <v>6095</v>
      </c>
      <c r="B1733" s="3" t="s">
        <v>5872</v>
      </c>
      <c r="C1733" t="s">
        <v>2317</v>
      </c>
      <c r="D1733" s="2">
        <v>5903068482311</v>
      </c>
    </row>
    <row r="1734" spans="1:4" x14ac:dyDescent="0.25">
      <c r="A1734" s="1" t="s">
        <v>6095</v>
      </c>
      <c r="B1734" s="3" t="s">
        <v>5872</v>
      </c>
      <c r="C1734" t="s">
        <v>2318</v>
      </c>
      <c r="D1734" s="2">
        <v>5903068482328</v>
      </c>
    </row>
    <row r="1735" spans="1:4" x14ac:dyDescent="0.25">
      <c r="A1735" s="1" t="s">
        <v>6095</v>
      </c>
      <c r="B1735" s="3" t="s">
        <v>5872</v>
      </c>
      <c r="C1735" t="s">
        <v>2319</v>
      </c>
      <c r="D1735" s="2">
        <v>5903068482335</v>
      </c>
    </row>
    <row r="1736" spans="1:4" x14ac:dyDescent="0.25">
      <c r="A1736" s="1" t="s">
        <v>6095</v>
      </c>
      <c r="B1736" s="3" t="s">
        <v>5872</v>
      </c>
      <c r="C1736" t="s">
        <v>2320</v>
      </c>
      <c r="D1736" s="2">
        <v>5903068482342</v>
      </c>
    </row>
    <row r="1737" spans="1:4" x14ac:dyDescent="0.25">
      <c r="A1737" s="1" t="s">
        <v>6095</v>
      </c>
      <c r="B1737" s="3" t="s">
        <v>5872</v>
      </c>
      <c r="C1737" t="s">
        <v>2321</v>
      </c>
      <c r="D1737" s="2">
        <v>5903068482359</v>
      </c>
    </row>
    <row r="1738" spans="1:4" x14ac:dyDescent="0.25">
      <c r="A1738" s="1" t="s">
        <v>6095</v>
      </c>
      <c r="B1738" s="3" t="s">
        <v>5872</v>
      </c>
      <c r="C1738" t="s">
        <v>2322</v>
      </c>
      <c r="D1738" s="2">
        <v>5903068482366</v>
      </c>
    </row>
    <row r="1739" spans="1:4" x14ac:dyDescent="0.25">
      <c r="A1739" s="1" t="s">
        <v>6095</v>
      </c>
      <c r="B1739" s="3" t="s">
        <v>5873</v>
      </c>
      <c r="C1739" t="s">
        <v>2323</v>
      </c>
      <c r="D1739" s="2">
        <v>5903068495274</v>
      </c>
    </row>
    <row r="1740" spans="1:4" x14ac:dyDescent="0.25">
      <c r="A1740" s="1" t="s">
        <v>6095</v>
      </c>
      <c r="B1740" s="3" t="s">
        <v>5873</v>
      </c>
      <c r="C1740" t="s">
        <v>2324</v>
      </c>
      <c r="D1740" s="2">
        <v>5903068495281</v>
      </c>
    </row>
    <row r="1741" spans="1:4" x14ac:dyDescent="0.25">
      <c r="A1741" s="1" t="s">
        <v>6095</v>
      </c>
      <c r="B1741" s="3" t="s">
        <v>5873</v>
      </c>
      <c r="C1741" t="s">
        <v>2325</v>
      </c>
      <c r="D1741" s="2">
        <v>5903068495298</v>
      </c>
    </row>
    <row r="1742" spans="1:4" x14ac:dyDescent="0.25">
      <c r="A1742" s="1" t="s">
        <v>6095</v>
      </c>
      <c r="B1742" s="3" t="s">
        <v>5873</v>
      </c>
      <c r="C1742" t="s">
        <v>2326</v>
      </c>
      <c r="D1742" s="2">
        <v>5903068495304</v>
      </c>
    </row>
    <row r="1743" spans="1:4" x14ac:dyDescent="0.25">
      <c r="A1743" s="1" t="s">
        <v>6095</v>
      </c>
      <c r="B1743" s="3" t="s">
        <v>5873</v>
      </c>
      <c r="C1743" t="s">
        <v>2327</v>
      </c>
      <c r="D1743" s="2">
        <v>5903068495311</v>
      </c>
    </row>
    <row r="1744" spans="1:4" x14ac:dyDescent="0.25">
      <c r="A1744" s="1" t="s">
        <v>6095</v>
      </c>
      <c r="B1744" s="3" t="s">
        <v>5873</v>
      </c>
      <c r="C1744" t="s">
        <v>2328</v>
      </c>
      <c r="D1744" s="2">
        <v>5903068495328</v>
      </c>
    </row>
    <row r="1745" spans="1:4" x14ac:dyDescent="0.25">
      <c r="A1745" s="1" t="s">
        <v>6095</v>
      </c>
      <c r="B1745" s="3" t="s">
        <v>5873</v>
      </c>
      <c r="C1745" t="s">
        <v>2329</v>
      </c>
      <c r="D1745" s="2">
        <v>5903068495335</v>
      </c>
    </row>
    <row r="1746" spans="1:4" x14ac:dyDescent="0.25">
      <c r="A1746" s="1" t="s">
        <v>6095</v>
      </c>
      <c r="B1746" s="3" t="s">
        <v>5873</v>
      </c>
      <c r="C1746" t="s">
        <v>2330</v>
      </c>
      <c r="D1746" s="2">
        <v>5903068495342</v>
      </c>
    </row>
    <row r="1747" spans="1:4" x14ac:dyDescent="0.25">
      <c r="A1747" s="1" t="s">
        <v>6095</v>
      </c>
      <c r="B1747" s="3" t="s">
        <v>5873</v>
      </c>
      <c r="C1747" t="s">
        <v>2331</v>
      </c>
      <c r="D1747" s="2">
        <v>5903068495359</v>
      </c>
    </row>
    <row r="1748" spans="1:4" x14ac:dyDescent="0.25">
      <c r="A1748" s="1" t="s">
        <v>6095</v>
      </c>
      <c r="B1748" s="3" t="s">
        <v>5873</v>
      </c>
      <c r="C1748" t="s">
        <v>2332</v>
      </c>
      <c r="D1748" s="2">
        <v>5903068495366</v>
      </c>
    </row>
    <row r="1749" spans="1:4" x14ac:dyDescent="0.25">
      <c r="A1749" s="1" t="s">
        <v>6095</v>
      </c>
      <c r="B1749" s="3" t="s">
        <v>5873</v>
      </c>
      <c r="C1749" t="s">
        <v>2333</v>
      </c>
      <c r="D1749" s="2">
        <v>5903068495373</v>
      </c>
    </row>
    <row r="1750" spans="1:4" x14ac:dyDescent="0.25">
      <c r="A1750" s="1" t="s">
        <v>6095</v>
      </c>
      <c r="B1750" s="3" t="s">
        <v>5873</v>
      </c>
      <c r="C1750" t="s">
        <v>2334</v>
      </c>
      <c r="D1750" s="2">
        <v>5903068495380</v>
      </c>
    </row>
    <row r="1751" spans="1:4" x14ac:dyDescent="0.25">
      <c r="A1751" s="1" t="s">
        <v>6095</v>
      </c>
      <c r="B1751" s="3" t="s">
        <v>5873</v>
      </c>
      <c r="C1751" t="s">
        <v>2335</v>
      </c>
      <c r="D1751" s="2">
        <v>5903068495397</v>
      </c>
    </row>
    <row r="1752" spans="1:4" x14ac:dyDescent="0.25">
      <c r="A1752" s="1" t="s">
        <v>6095</v>
      </c>
      <c r="B1752" s="3" t="s">
        <v>5873</v>
      </c>
      <c r="C1752" t="s">
        <v>2336</v>
      </c>
      <c r="D1752" s="2">
        <v>5903068495403</v>
      </c>
    </row>
    <row r="1753" spans="1:4" x14ac:dyDescent="0.25">
      <c r="A1753" s="1" t="s">
        <v>6095</v>
      </c>
      <c r="B1753" s="3" t="s">
        <v>5873</v>
      </c>
      <c r="C1753" t="s">
        <v>2337</v>
      </c>
      <c r="D1753" s="2">
        <v>5903068495410</v>
      </c>
    </row>
    <row r="1754" spans="1:4" x14ac:dyDescent="0.25">
      <c r="A1754" s="1" t="s">
        <v>6095</v>
      </c>
      <c r="B1754" s="3" t="s">
        <v>5873</v>
      </c>
      <c r="C1754" t="s">
        <v>2338</v>
      </c>
      <c r="D1754" s="2">
        <v>5903068495427</v>
      </c>
    </row>
    <row r="1755" spans="1:4" x14ac:dyDescent="0.25">
      <c r="A1755" s="1" t="s">
        <v>6095</v>
      </c>
      <c r="B1755" s="3" t="s">
        <v>5873</v>
      </c>
      <c r="C1755" t="s">
        <v>2339</v>
      </c>
      <c r="D1755" s="2">
        <v>5903068495434</v>
      </c>
    </row>
    <row r="1756" spans="1:4" x14ac:dyDescent="0.25">
      <c r="A1756" s="1" t="s">
        <v>6095</v>
      </c>
      <c r="B1756" s="3" t="s">
        <v>5873</v>
      </c>
      <c r="C1756" t="s">
        <v>2340</v>
      </c>
      <c r="D1756" s="2">
        <v>5903068495441</v>
      </c>
    </row>
    <row r="1757" spans="1:4" x14ac:dyDescent="0.25">
      <c r="A1757" s="1" t="s">
        <v>6095</v>
      </c>
      <c r="B1757" s="3" t="s">
        <v>5873</v>
      </c>
      <c r="C1757" t="s">
        <v>2341</v>
      </c>
      <c r="D1757" s="2">
        <v>5903068495458</v>
      </c>
    </row>
    <row r="1758" spans="1:4" x14ac:dyDescent="0.25">
      <c r="A1758" s="1" t="s">
        <v>6095</v>
      </c>
      <c r="B1758" s="3" t="s">
        <v>5873</v>
      </c>
      <c r="C1758" t="s">
        <v>2342</v>
      </c>
      <c r="D1758" s="2">
        <v>5903068495465</v>
      </c>
    </row>
    <row r="1759" spans="1:4" x14ac:dyDescent="0.25">
      <c r="A1759" s="1" t="s">
        <v>6095</v>
      </c>
      <c r="B1759" s="3" t="s">
        <v>5874</v>
      </c>
      <c r="C1759" t="s">
        <v>2343</v>
      </c>
      <c r="D1759" s="2">
        <v>5903068496271</v>
      </c>
    </row>
    <row r="1760" spans="1:4" x14ac:dyDescent="0.25">
      <c r="A1760" s="1" t="s">
        <v>6095</v>
      </c>
      <c r="B1760" s="3" t="s">
        <v>5874</v>
      </c>
      <c r="C1760" t="s">
        <v>2344</v>
      </c>
      <c r="D1760" s="2">
        <v>5903068496288</v>
      </c>
    </row>
    <row r="1761" spans="1:4" x14ac:dyDescent="0.25">
      <c r="A1761" s="1" t="s">
        <v>6095</v>
      </c>
      <c r="B1761" s="3" t="s">
        <v>5874</v>
      </c>
      <c r="C1761" t="s">
        <v>2345</v>
      </c>
      <c r="D1761" s="2">
        <v>5903068496295</v>
      </c>
    </row>
    <row r="1762" spans="1:4" x14ac:dyDescent="0.25">
      <c r="A1762" s="1" t="s">
        <v>6095</v>
      </c>
      <c r="B1762" s="3" t="s">
        <v>5874</v>
      </c>
      <c r="C1762" t="s">
        <v>2346</v>
      </c>
      <c r="D1762" s="2">
        <v>5903068496301</v>
      </c>
    </row>
    <row r="1763" spans="1:4" x14ac:dyDescent="0.25">
      <c r="A1763" s="1" t="s">
        <v>6095</v>
      </c>
      <c r="B1763" s="3" t="s">
        <v>5874</v>
      </c>
      <c r="C1763" t="s">
        <v>2347</v>
      </c>
      <c r="D1763" s="2">
        <v>5903068496318</v>
      </c>
    </row>
    <row r="1764" spans="1:4" x14ac:dyDescent="0.25">
      <c r="A1764" s="1" t="s">
        <v>6095</v>
      </c>
      <c r="B1764" s="3" t="s">
        <v>5874</v>
      </c>
      <c r="C1764" t="s">
        <v>2348</v>
      </c>
      <c r="D1764" s="2">
        <v>5903068496325</v>
      </c>
    </row>
    <row r="1765" spans="1:4" x14ac:dyDescent="0.25">
      <c r="A1765" s="1" t="s">
        <v>6095</v>
      </c>
      <c r="B1765" s="3" t="s">
        <v>5874</v>
      </c>
      <c r="C1765" t="s">
        <v>2349</v>
      </c>
      <c r="D1765" s="2">
        <v>5903068496332</v>
      </c>
    </row>
    <row r="1766" spans="1:4" x14ac:dyDescent="0.25">
      <c r="A1766" s="1" t="s">
        <v>6095</v>
      </c>
      <c r="B1766" s="3" t="s">
        <v>5874</v>
      </c>
      <c r="C1766" t="s">
        <v>2350</v>
      </c>
      <c r="D1766" s="2">
        <v>5903068496349</v>
      </c>
    </row>
    <row r="1767" spans="1:4" x14ac:dyDescent="0.25">
      <c r="A1767" s="1" t="s">
        <v>6095</v>
      </c>
      <c r="B1767" s="3" t="s">
        <v>5874</v>
      </c>
      <c r="C1767" t="s">
        <v>2351</v>
      </c>
      <c r="D1767" s="2">
        <v>5903068496356</v>
      </c>
    </row>
    <row r="1768" spans="1:4" x14ac:dyDescent="0.25">
      <c r="A1768" s="1" t="s">
        <v>6095</v>
      </c>
      <c r="B1768" s="3" t="s">
        <v>5874</v>
      </c>
      <c r="C1768" t="s">
        <v>2352</v>
      </c>
      <c r="D1768" s="2">
        <v>5903068496363</v>
      </c>
    </row>
    <row r="1769" spans="1:4" x14ac:dyDescent="0.25">
      <c r="A1769" s="1" t="s">
        <v>6095</v>
      </c>
      <c r="B1769" s="3" t="s">
        <v>5874</v>
      </c>
      <c r="C1769" t="s">
        <v>2353</v>
      </c>
      <c r="D1769" s="2">
        <v>5903068496370</v>
      </c>
    </row>
    <row r="1770" spans="1:4" x14ac:dyDescent="0.25">
      <c r="A1770" s="1" t="s">
        <v>6095</v>
      </c>
      <c r="B1770" s="3" t="s">
        <v>5874</v>
      </c>
      <c r="C1770" t="s">
        <v>2354</v>
      </c>
      <c r="D1770" s="2">
        <v>5903068496387</v>
      </c>
    </row>
    <row r="1771" spans="1:4" x14ac:dyDescent="0.25">
      <c r="A1771" s="1" t="s">
        <v>6095</v>
      </c>
      <c r="B1771" s="3" t="s">
        <v>5874</v>
      </c>
      <c r="C1771" t="s">
        <v>2355</v>
      </c>
      <c r="D1771" s="2">
        <v>5903068496394</v>
      </c>
    </row>
    <row r="1772" spans="1:4" x14ac:dyDescent="0.25">
      <c r="A1772" s="1" t="s">
        <v>6095</v>
      </c>
      <c r="B1772" s="3" t="s">
        <v>5874</v>
      </c>
      <c r="C1772" t="s">
        <v>2356</v>
      </c>
      <c r="D1772" s="2">
        <v>5903068496400</v>
      </c>
    </row>
    <row r="1773" spans="1:4" x14ac:dyDescent="0.25">
      <c r="A1773" s="1" t="s">
        <v>6095</v>
      </c>
      <c r="B1773" s="3" t="s">
        <v>5874</v>
      </c>
      <c r="C1773" t="s">
        <v>2357</v>
      </c>
      <c r="D1773" s="2">
        <v>5903068496417</v>
      </c>
    </row>
    <row r="1774" spans="1:4" x14ac:dyDescent="0.25">
      <c r="A1774" s="1" t="s">
        <v>6095</v>
      </c>
      <c r="B1774" s="3" t="s">
        <v>5874</v>
      </c>
      <c r="C1774" t="s">
        <v>2358</v>
      </c>
      <c r="D1774" s="2">
        <v>5903068496424</v>
      </c>
    </row>
    <row r="1775" spans="1:4" x14ac:dyDescent="0.25">
      <c r="A1775" s="1" t="s">
        <v>6095</v>
      </c>
      <c r="B1775" s="3" t="s">
        <v>5874</v>
      </c>
      <c r="C1775" t="s">
        <v>2359</v>
      </c>
      <c r="D1775" s="2">
        <v>5903068496431</v>
      </c>
    </row>
    <row r="1776" spans="1:4" x14ac:dyDescent="0.25">
      <c r="A1776" s="1" t="s">
        <v>6095</v>
      </c>
      <c r="B1776" s="3" t="s">
        <v>5874</v>
      </c>
      <c r="C1776" t="s">
        <v>2360</v>
      </c>
      <c r="D1776" s="2">
        <v>5903068496448</v>
      </c>
    </row>
    <row r="1777" spans="1:4" x14ac:dyDescent="0.25">
      <c r="A1777" s="1" t="s">
        <v>6095</v>
      </c>
      <c r="B1777" s="3" t="s">
        <v>5874</v>
      </c>
      <c r="C1777" t="s">
        <v>2361</v>
      </c>
      <c r="D1777" s="2">
        <v>5903068496455</v>
      </c>
    </row>
    <row r="1778" spans="1:4" x14ac:dyDescent="0.25">
      <c r="A1778" s="1" t="s">
        <v>6095</v>
      </c>
      <c r="B1778" s="3" t="s">
        <v>5874</v>
      </c>
      <c r="C1778" t="s">
        <v>2362</v>
      </c>
      <c r="D1778" s="2">
        <v>5903068496462</v>
      </c>
    </row>
    <row r="1779" spans="1:4" x14ac:dyDescent="0.25">
      <c r="A1779" s="1" t="s">
        <v>6095</v>
      </c>
      <c r="B1779" s="3" t="s">
        <v>5875</v>
      </c>
      <c r="C1779" t="s">
        <v>2363</v>
      </c>
      <c r="D1779" s="2">
        <v>5903068496875</v>
      </c>
    </row>
    <row r="1780" spans="1:4" x14ac:dyDescent="0.25">
      <c r="A1780" s="1" t="s">
        <v>6095</v>
      </c>
      <c r="B1780" s="3" t="s">
        <v>5875</v>
      </c>
      <c r="C1780" t="s">
        <v>2364</v>
      </c>
      <c r="D1780" s="2">
        <v>5903068496882</v>
      </c>
    </row>
    <row r="1781" spans="1:4" x14ac:dyDescent="0.25">
      <c r="A1781" s="1" t="s">
        <v>6095</v>
      </c>
      <c r="B1781" s="3" t="s">
        <v>5875</v>
      </c>
      <c r="C1781" t="s">
        <v>2365</v>
      </c>
      <c r="D1781" s="2">
        <v>5903068496899</v>
      </c>
    </row>
    <row r="1782" spans="1:4" x14ac:dyDescent="0.25">
      <c r="A1782" s="1" t="s">
        <v>6095</v>
      </c>
      <c r="B1782" s="3" t="s">
        <v>5875</v>
      </c>
      <c r="C1782" t="s">
        <v>2366</v>
      </c>
      <c r="D1782" s="2">
        <v>5903068496905</v>
      </c>
    </row>
    <row r="1783" spans="1:4" x14ac:dyDescent="0.25">
      <c r="A1783" s="1" t="s">
        <v>6095</v>
      </c>
      <c r="B1783" s="3" t="s">
        <v>5875</v>
      </c>
      <c r="C1783" t="s">
        <v>2367</v>
      </c>
      <c r="D1783" s="2">
        <v>5903068496912</v>
      </c>
    </row>
    <row r="1784" spans="1:4" x14ac:dyDescent="0.25">
      <c r="A1784" s="1" t="s">
        <v>6095</v>
      </c>
      <c r="B1784" s="3" t="s">
        <v>5875</v>
      </c>
      <c r="C1784" t="s">
        <v>2368</v>
      </c>
      <c r="D1784" s="2">
        <v>5903068496929</v>
      </c>
    </row>
    <row r="1785" spans="1:4" x14ac:dyDescent="0.25">
      <c r="A1785" s="1" t="s">
        <v>6095</v>
      </c>
      <c r="B1785" s="3" t="s">
        <v>5875</v>
      </c>
      <c r="C1785" t="s">
        <v>2369</v>
      </c>
      <c r="D1785" s="2">
        <v>5903068496936</v>
      </c>
    </row>
    <row r="1786" spans="1:4" x14ac:dyDescent="0.25">
      <c r="A1786" s="1" t="s">
        <v>6095</v>
      </c>
      <c r="B1786" s="3" t="s">
        <v>5875</v>
      </c>
      <c r="C1786" t="s">
        <v>2370</v>
      </c>
      <c r="D1786" s="2">
        <v>5903068496943</v>
      </c>
    </row>
    <row r="1787" spans="1:4" x14ac:dyDescent="0.25">
      <c r="A1787" s="1" t="s">
        <v>6095</v>
      </c>
      <c r="B1787" s="3" t="s">
        <v>5875</v>
      </c>
      <c r="C1787" t="s">
        <v>2371</v>
      </c>
      <c r="D1787" s="2">
        <v>5903068496950</v>
      </c>
    </row>
    <row r="1788" spans="1:4" x14ac:dyDescent="0.25">
      <c r="A1788" s="1" t="s">
        <v>6095</v>
      </c>
      <c r="B1788" s="3" t="s">
        <v>5875</v>
      </c>
      <c r="C1788" t="s">
        <v>2372</v>
      </c>
      <c r="D1788" s="2">
        <v>5903068496967</v>
      </c>
    </row>
    <row r="1789" spans="1:4" x14ac:dyDescent="0.25">
      <c r="A1789" s="1" t="s">
        <v>6095</v>
      </c>
      <c r="B1789" s="3" t="s">
        <v>5875</v>
      </c>
      <c r="C1789" t="s">
        <v>2373</v>
      </c>
      <c r="D1789" s="2">
        <v>5903068496974</v>
      </c>
    </row>
    <row r="1790" spans="1:4" x14ac:dyDescent="0.25">
      <c r="A1790" s="1" t="s">
        <v>6095</v>
      </c>
      <c r="B1790" s="3" t="s">
        <v>5875</v>
      </c>
      <c r="C1790" t="s">
        <v>2374</v>
      </c>
      <c r="D1790" s="2">
        <v>5903068496981</v>
      </c>
    </row>
    <row r="1791" spans="1:4" x14ac:dyDescent="0.25">
      <c r="A1791" s="1" t="s">
        <v>6095</v>
      </c>
      <c r="B1791" s="3" t="s">
        <v>5875</v>
      </c>
      <c r="C1791" t="s">
        <v>2375</v>
      </c>
      <c r="D1791" s="2">
        <v>5903068496998</v>
      </c>
    </row>
    <row r="1792" spans="1:4" x14ac:dyDescent="0.25">
      <c r="A1792" s="1" t="s">
        <v>6095</v>
      </c>
      <c r="B1792" s="3" t="s">
        <v>5875</v>
      </c>
      <c r="C1792" t="s">
        <v>2376</v>
      </c>
      <c r="D1792" s="2">
        <v>5903068497001</v>
      </c>
    </row>
    <row r="1793" spans="1:4" x14ac:dyDescent="0.25">
      <c r="A1793" s="1" t="s">
        <v>6095</v>
      </c>
      <c r="B1793" s="3" t="s">
        <v>5875</v>
      </c>
      <c r="C1793" t="s">
        <v>2377</v>
      </c>
      <c r="D1793" s="2">
        <v>5903068497018</v>
      </c>
    </row>
    <row r="1794" spans="1:4" x14ac:dyDescent="0.25">
      <c r="A1794" s="1" t="s">
        <v>6095</v>
      </c>
      <c r="B1794" s="3" t="s">
        <v>5875</v>
      </c>
      <c r="C1794" t="s">
        <v>2378</v>
      </c>
      <c r="D1794" s="2">
        <v>5903068497025</v>
      </c>
    </row>
    <row r="1795" spans="1:4" x14ac:dyDescent="0.25">
      <c r="A1795" s="1" t="s">
        <v>6095</v>
      </c>
      <c r="B1795" s="3" t="s">
        <v>5875</v>
      </c>
      <c r="C1795" t="s">
        <v>2379</v>
      </c>
      <c r="D1795" s="2">
        <v>5903068497032</v>
      </c>
    </row>
    <row r="1796" spans="1:4" x14ac:dyDescent="0.25">
      <c r="A1796" s="1" t="s">
        <v>6095</v>
      </c>
      <c r="B1796" s="3" t="s">
        <v>5875</v>
      </c>
      <c r="C1796" t="s">
        <v>2380</v>
      </c>
      <c r="D1796" s="2">
        <v>5903068497049</v>
      </c>
    </row>
    <row r="1797" spans="1:4" x14ac:dyDescent="0.25">
      <c r="A1797" s="1" t="s">
        <v>6095</v>
      </c>
      <c r="B1797" s="3" t="s">
        <v>5875</v>
      </c>
      <c r="C1797" t="s">
        <v>2381</v>
      </c>
      <c r="D1797" s="2">
        <v>5903068497056</v>
      </c>
    </row>
    <row r="1798" spans="1:4" x14ac:dyDescent="0.25">
      <c r="A1798" s="1" t="s">
        <v>6095</v>
      </c>
      <c r="B1798" s="3" t="s">
        <v>5875</v>
      </c>
      <c r="C1798" t="s">
        <v>2382</v>
      </c>
      <c r="D1798" s="2">
        <v>5903068497063</v>
      </c>
    </row>
    <row r="1799" spans="1:4" x14ac:dyDescent="0.25">
      <c r="A1799" s="1" t="s">
        <v>6095</v>
      </c>
      <c r="B1799" s="3" t="s">
        <v>5876</v>
      </c>
      <c r="C1799" t="s">
        <v>2383</v>
      </c>
      <c r="D1799" s="2">
        <v>5903887621298</v>
      </c>
    </row>
    <row r="1800" spans="1:4" x14ac:dyDescent="0.25">
      <c r="A1800" s="1" t="s">
        <v>6095</v>
      </c>
      <c r="B1800" s="3" t="s">
        <v>5876</v>
      </c>
      <c r="C1800" t="s">
        <v>2384</v>
      </c>
      <c r="D1800" s="2">
        <v>5903887621304</v>
      </c>
    </row>
    <row r="1801" spans="1:4" x14ac:dyDescent="0.25">
      <c r="A1801" s="1" t="s">
        <v>6095</v>
      </c>
      <c r="B1801" s="3" t="s">
        <v>5876</v>
      </c>
      <c r="C1801" t="s">
        <v>2385</v>
      </c>
      <c r="D1801" s="2">
        <v>5903887621311</v>
      </c>
    </row>
    <row r="1802" spans="1:4" x14ac:dyDescent="0.25">
      <c r="A1802" s="1" t="s">
        <v>6095</v>
      </c>
      <c r="B1802" s="3" t="s">
        <v>5876</v>
      </c>
      <c r="C1802" t="s">
        <v>2386</v>
      </c>
      <c r="D1802" s="2">
        <v>5903887621328</v>
      </c>
    </row>
    <row r="1803" spans="1:4" x14ac:dyDescent="0.25">
      <c r="A1803" s="1" t="s">
        <v>6095</v>
      </c>
      <c r="B1803" s="3" t="s">
        <v>5876</v>
      </c>
      <c r="C1803" t="s">
        <v>2387</v>
      </c>
      <c r="D1803" s="2">
        <v>5903887621335</v>
      </c>
    </row>
    <row r="1804" spans="1:4" x14ac:dyDescent="0.25">
      <c r="A1804" s="1" t="s">
        <v>6095</v>
      </c>
      <c r="B1804" s="3" t="s">
        <v>5876</v>
      </c>
      <c r="C1804" t="s">
        <v>2388</v>
      </c>
      <c r="D1804" s="2">
        <v>5903887621342</v>
      </c>
    </row>
    <row r="1805" spans="1:4" x14ac:dyDescent="0.25">
      <c r="A1805" s="1" t="s">
        <v>6095</v>
      </c>
      <c r="B1805" s="3" t="s">
        <v>5876</v>
      </c>
      <c r="C1805" t="s">
        <v>2389</v>
      </c>
      <c r="D1805" s="2">
        <v>5903887621359</v>
      </c>
    </row>
    <row r="1806" spans="1:4" x14ac:dyDescent="0.25">
      <c r="A1806" s="1" t="s">
        <v>6095</v>
      </c>
      <c r="B1806" s="3" t="s">
        <v>5876</v>
      </c>
      <c r="C1806" t="s">
        <v>2390</v>
      </c>
      <c r="D1806" s="2">
        <v>5903887621366</v>
      </c>
    </row>
    <row r="1807" spans="1:4" x14ac:dyDescent="0.25">
      <c r="A1807" s="1" t="s">
        <v>6095</v>
      </c>
      <c r="B1807" s="3" t="s">
        <v>5876</v>
      </c>
      <c r="C1807" t="s">
        <v>2391</v>
      </c>
      <c r="D1807" s="2">
        <v>5903887621373</v>
      </c>
    </row>
    <row r="1808" spans="1:4" x14ac:dyDescent="0.25">
      <c r="A1808" s="1" t="s">
        <v>6095</v>
      </c>
      <c r="B1808" s="3" t="s">
        <v>5876</v>
      </c>
      <c r="C1808" t="s">
        <v>2392</v>
      </c>
      <c r="D1808" s="2">
        <v>5903887621380</v>
      </c>
    </row>
    <row r="1809" spans="1:4" x14ac:dyDescent="0.25">
      <c r="A1809" s="1" t="s">
        <v>6095</v>
      </c>
      <c r="B1809" s="3" t="s">
        <v>5876</v>
      </c>
      <c r="C1809" t="s">
        <v>2393</v>
      </c>
      <c r="D1809" s="2">
        <v>5903887621397</v>
      </c>
    </row>
    <row r="1810" spans="1:4" x14ac:dyDescent="0.25">
      <c r="A1810" s="1" t="s">
        <v>6095</v>
      </c>
      <c r="B1810" s="3" t="s">
        <v>5876</v>
      </c>
      <c r="C1810" t="s">
        <v>2394</v>
      </c>
      <c r="D1810" s="2">
        <v>5903887621403</v>
      </c>
    </row>
    <row r="1811" spans="1:4" x14ac:dyDescent="0.25">
      <c r="A1811" s="1" t="s">
        <v>6095</v>
      </c>
      <c r="B1811" s="3" t="s">
        <v>5876</v>
      </c>
      <c r="C1811" t="s">
        <v>2395</v>
      </c>
      <c r="D1811" s="2">
        <v>5903887621410</v>
      </c>
    </row>
    <row r="1812" spans="1:4" x14ac:dyDescent="0.25">
      <c r="A1812" s="1" t="s">
        <v>6095</v>
      </c>
      <c r="B1812" s="3" t="s">
        <v>5876</v>
      </c>
      <c r="C1812" t="s">
        <v>2396</v>
      </c>
      <c r="D1812" s="2">
        <v>5903887621427</v>
      </c>
    </row>
    <row r="1813" spans="1:4" x14ac:dyDescent="0.25">
      <c r="A1813" s="1" t="s">
        <v>6095</v>
      </c>
      <c r="B1813" s="3" t="s">
        <v>5876</v>
      </c>
      <c r="C1813" t="s">
        <v>2397</v>
      </c>
      <c r="D1813" s="2">
        <v>5903887621434</v>
      </c>
    </row>
    <row r="1814" spans="1:4" x14ac:dyDescent="0.25">
      <c r="A1814" s="1" t="s">
        <v>6095</v>
      </c>
      <c r="B1814" s="3" t="s">
        <v>5876</v>
      </c>
      <c r="C1814" t="s">
        <v>2398</v>
      </c>
      <c r="D1814" s="2">
        <v>5903887621441</v>
      </c>
    </row>
    <row r="1815" spans="1:4" x14ac:dyDescent="0.25">
      <c r="A1815" s="1" t="s">
        <v>6095</v>
      </c>
      <c r="B1815" s="3" t="s">
        <v>5876</v>
      </c>
      <c r="C1815" t="s">
        <v>2399</v>
      </c>
      <c r="D1815" s="2">
        <v>5903887621458</v>
      </c>
    </row>
    <row r="1816" spans="1:4" x14ac:dyDescent="0.25">
      <c r="A1816" s="1" t="s">
        <v>6095</v>
      </c>
      <c r="B1816" s="3" t="s">
        <v>5876</v>
      </c>
      <c r="C1816" t="s">
        <v>2400</v>
      </c>
      <c r="D1816" s="2">
        <v>5903887621465</v>
      </c>
    </row>
    <row r="1817" spans="1:4" x14ac:dyDescent="0.25">
      <c r="A1817" s="1" t="s">
        <v>6095</v>
      </c>
      <c r="B1817" s="3" t="s">
        <v>5876</v>
      </c>
      <c r="C1817" t="s">
        <v>2401</v>
      </c>
      <c r="D1817" s="2">
        <v>5903887621472</v>
      </c>
    </row>
    <row r="1818" spans="1:4" x14ac:dyDescent="0.25">
      <c r="A1818" s="1" t="s">
        <v>6095</v>
      </c>
      <c r="B1818" s="3" t="s">
        <v>5876</v>
      </c>
      <c r="C1818" t="s">
        <v>2402</v>
      </c>
      <c r="D1818" s="2">
        <v>5903887621489</v>
      </c>
    </row>
    <row r="1819" spans="1:4" x14ac:dyDescent="0.25">
      <c r="A1819" s="1" t="s">
        <v>6095</v>
      </c>
      <c r="B1819" s="3" t="s">
        <v>5876</v>
      </c>
      <c r="C1819" t="s">
        <v>2403</v>
      </c>
      <c r="D1819" s="2">
        <v>5903887621496</v>
      </c>
    </row>
    <row r="1820" spans="1:4" x14ac:dyDescent="0.25">
      <c r="A1820" s="1" t="s">
        <v>6095</v>
      </c>
      <c r="B1820" s="3" t="s">
        <v>5876</v>
      </c>
      <c r="C1820" t="s">
        <v>2404</v>
      </c>
      <c r="D1820" s="2">
        <v>5903887621502</v>
      </c>
    </row>
    <row r="1821" spans="1:4" x14ac:dyDescent="0.25">
      <c r="A1821" s="1" t="s">
        <v>6095</v>
      </c>
      <c r="B1821" s="3" t="s">
        <v>5876</v>
      </c>
      <c r="C1821" t="s">
        <v>2405</v>
      </c>
      <c r="D1821" s="2">
        <v>5903887621519</v>
      </c>
    </row>
    <row r="1822" spans="1:4" x14ac:dyDescent="0.25">
      <c r="A1822" s="1" t="s">
        <v>6095</v>
      </c>
      <c r="B1822" s="3" t="s">
        <v>5876</v>
      </c>
      <c r="C1822" t="s">
        <v>2406</v>
      </c>
      <c r="D1822" s="2">
        <v>5903887621526</v>
      </c>
    </row>
    <row r="1823" spans="1:4" x14ac:dyDescent="0.25">
      <c r="A1823" s="1" t="s">
        <v>6095</v>
      </c>
      <c r="B1823" s="3" t="s">
        <v>5876</v>
      </c>
      <c r="C1823" t="s">
        <v>2407</v>
      </c>
      <c r="D1823" s="2">
        <v>5903887621533</v>
      </c>
    </row>
    <row r="1824" spans="1:4" x14ac:dyDescent="0.25">
      <c r="A1824" s="1" t="s">
        <v>6095</v>
      </c>
      <c r="B1824" s="3" t="s">
        <v>5877</v>
      </c>
      <c r="C1824" t="s">
        <v>2408</v>
      </c>
      <c r="D1824" s="2">
        <v>5903887622196</v>
      </c>
    </row>
    <row r="1825" spans="1:4" x14ac:dyDescent="0.25">
      <c r="A1825" s="1" t="s">
        <v>6095</v>
      </c>
      <c r="B1825" s="3" t="s">
        <v>5877</v>
      </c>
      <c r="C1825" t="s">
        <v>2409</v>
      </c>
      <c r="D1825" s="2">
        <v>5903887622202</v>
      </c>
    </row>
    <row r="1826" spans="1:4" x14ac:dyDescent="0.25">
      <c r="A1826" s="1" t="s">
        <v>6095</v>
      </c>
      <c r="B1826" s="3" t="s">
        <v>5877</v>
      </c>
      <c r="C1826" t="s">
        <v>2410</v>
      </c>
      <c r="D1826" s="2">
        <v>5903887622219</v>
      </c>
    </row>
    <row r="1827" spans="1:4" x14ac:dyDescent="0.25">
      <c r="A1827" s="1" t="s">
        <v>6095</v>
      </c>
      <c r="B1827" s="3" t="s">
        <v>5877</v>
      </c>
      <c r="C1827" t="s">
        <v>2411</v>
      </c>
      <c r="D1827" s="2">
        <v>5903887622226</v>
      </c>
    </row>
    <row r="1828" spans="1:4" x14ac:dyDescent="0.25">
      <c r="A1828" s="1" t="s">
        <v>6095</v>
      </c>
      <c r="B1828" s="3" t="s">
        <v>5877</v>
      </c>
      <c r="C1828" t="s">
        <v>2412</v>
      </c>
      <c r="D1828" s="2">
        <v>5903887622233</v>
      </c>
    </row>
    <row r="1829" spans="1:4" x14ac:dyDescent="0.25">
      <c r="A1829" s="1" t="s">
        <v>6095</v>
      </c>
      <c r="B1829" s="3" t="s">
        <v>5877</v>
      </c>
      <c r="C1829" t="s">
        <v>2413</v>
      </c>
      <c r="D1829" s="2">
        <v>5903887622240</v>
      </c>
    </row>
    <row r="1830" spans="1:4" x14ac:dyDescent="0.25">
      <c r="A1830" s="1" t="s">
        <v>6095</v>
      </c>
      <c r="B1830" s="3" t="s">
        <v>5877</v>
      </c>
      <c r="C1830" t="s">
        <v>2414</v>
      </c>
      <c r="D1830" s="2">
        <v>5903887622257</v>
      </c>
    </row>
    <row r="1831" spans="1:4" x14ac:dyDescent="0.25">
      <c r="A1831" s="1" t="s">
        <v>6095</v>
      </c>
      <c r="B1831" s="3" t="s">
        <v>5877</v>
      </c>
      <c r="C1831" t="s">
        <v>2415</v>
      </c>
      <c r="D1831" s="2">
        <v>5903887622264</v>
      </c>
    </row>
    <row r="1832" spans="1:4" x14ac:dyDescent="0.25">
      <c r="A1832" s="1" t="s">
        <v>6095</v>
      </c>
      <c r="B1832" s="3" t="s">
        <v>5877</v>
      </c>
      <c r="C1832" t="s">
        <v>2416</v>
      </c>
      <c r="D1832" s="2">
        <v>5903887622271</v>
      </c>
    </row>
    <row r="1833" spans="1:4" x14ac:dyDescent="0.25">
      <c r="A1833" s="1" t="s">
        <v>6095</v>
      </c>
      <c r="B1833" s="3" t="s">
        <v>5877</v>
      </c>
      <c r="C1833" t="s">
        <v>2417</v>
      </c>
      <c r="D1833" s="2">
        <v>5903887622288</v>
      </c>
    </row>
    <row r="1834" spans="1:4" x14ac:dyDescent="0.25">
      <c r="A1834" s="1" t="s">
        <v>6095</v>
      </c>
      <c r="B1834" s="3" t="s">
        <v>5878</v>
      </c>
      <c r="C1834" t="s">
        <v>2418</v>
      </c>
      <c r="D1834" s="2">
        <v>5903887622325</v>
      </c>
    </row>
    <row r="1835" spans="1:4" x14ac:dyDescent="0.25">
      <c r="A1835" s="1" t="s">
        <v>6095</v>
      </c>
      <c r="B1835" s="3" t="s">
        <v>5878</v>
      </c>
      <c r="C1835" t="s">
        <v>2419</v>
      </c>
      <c r="D1835" s="2">
        <v>5903887622332</v>
      </c>
    </row>
    <row r="1836" spans="1:4" x14ac:dyDescent="0.25">
      <c r="A1836" s="1" t="s">
        <v>6095</v>
      </c>
      <c r="B1836" s="3" t="s">
        <v>5878</v>
      </c>
      <c r="C1836" t="s">
        <v>2420</v>
      </c>
      <c r="D1836" s="2">
        <v>5903887622349</v>
      </c>
    </row>
    <row r="1837" spans="1:4" x14ac:dyDescent="0.25">
      <c r="A1837" s="1" t="s">
        <v>6095</v>
      </c>
      <c r="B1837" s="3" t="s">
        <v>5878</v>
      </c>
      <c r="C1837" t="s">
        <v>2421</v>
      </c>
      <c r="D1837" s="2">
        <v>5903887622356</v>
      </c>
    </row>
    <row r="1838" spans="1:4" x14ac:dyDescent="0.25">
      <c r="A1838" s="1" t="s">
        <v>6095</v>
      </c>
      <c r="B1838" s="3" t="s">
        <v>5878</v>
      </c>
      <c r="C1838" t="s">
        <v>2422</v>
      </c>
      <c r="D1838" s="2">
        <v>5903887622363</v>
      </c>
    </row>
    <row r="1839" spans="1:4" x14ac:dyDescent="0.25">
      <c r="A1839" s="1" t="s">
        <v>6095</v>
      </c>
      <c r="B1839" s="3" t="s">
        <v>5878</v>
      </c>
      <c r="C1839" t="s">
        <v>2423</v>
      </c>
      <c r="D1839" s="2">
        <v>5903887622370</v>
      </c>
    </row>
    <row r="1840" spans="1:4" x14ac:dyDescent="0.25">
      <c r="A1840" s="1" t="s">
        <v>6095</v>
      </c>
      <c r="B1840" s="3" t="s">
        <v>1048</v>
      </c>
      <c r="C1840" t="s">
        <v>413</v>
      </c>
      <c r="D1840" s="2">
        <v>5903887614030</v>
      </c>
    </row>
    <row r="1841" spans="1:4" x14ac:dyDescent="0.25">
      <c r="A1841" s="1" t="s">
        <v>6095</v>
      </c>
      <c r="B1841" s="3" t="s">
        <v>1048</v>
      </c>
      <c r="C1841" t="s">
        <v>414</v>
      </c>
      <c r="D1841" s="2">
        <v>5903887614047</v>
      </c>
    </row>
    <row r="1842" spans="1:4" x14ac:dyDescent="0.25">
      <c r="A1842" s="1" t="s">
        <v>6095</v>
      </c>
      <c r="B1842" s="3" t="s">
        <v>1048</v>
      </c>
      <c r="C1842" t="s">
        <v>415</v>
      </c>
      <c r="D1842" s="2">
        <v>5903887614054</v>
      </c>
    </row>
    <row r="1843" spans="1:4" x14ac:dyDescent="0.25">
      <c r="A1843" s="1" t="s">
        <v>6095</v>
      </c>
      <c r="B1843" s="3" t="s">
        <v>1048</v>
      </c>
      <c r="C1843" t="s">
        <v>416</v>
      </c>
      <c r="D1843" s="2">
        <v>5903887614061</v>
      </c>
    </row>
    <row r="1844" spans="1:4" x14ac:dyDescent="0.25">
      <c r="A1844" s="1" t="s">
        <v>6095</v>
      </c>
      <c r="B1844" s="3" t="s">
        <v>1048</v>
      </c>
      <c r="C1844" t="s">
        <v>417</v>
      </c>
      <c r="D1844" s="2">
        <v>5903887614078</v>
      </c>
    </row>
    <row r="1845" spans="1:4" x14ac:dyDescent="0.25">
      <c r="A1845" s="1" t="s">
        <v>6095</v>
      </c>
      <c r="B1845" s="3" t="s">
        <v>1048</v>
      </c>
      <c r="C1845" t="s">
        <v>418</v>
      </c>
      <c r="D1845" s="2">
        <v>5903887614085</v>
      </c>
    </row>
    <row r="1846" spans="1:4" x14ac:dyDescent="0.25">
      <c r="A1846" s="1" t="s">
        <v>6095</v>
      </c>
      <c r="B1846" s="3" t="s">
        <v>1048</v>
      </c>
      <c r="C1846" t="s">
        <v>419</v>
      </c>
      <c r="D1846" s="2">
        <v>5903887614092</v>
      </c>
    </row>
    <row r="1847" spans="1:4" x14ac:dyDescent="0.25">
      <c r="A1847" s="1" t="s">
        <v>6095</v>
      </c>
      <c r="B1847" s="3" t="s">
        <v>1048</v>
      </c>
      <c r="C1847" t="s">
        <v>420</v>
      </c>
      <c r="D1847" s="2">
        <v>5903887614108</v>
      </c>
    </row>
    <row r="1848" spans="1:4" x14ac:dyDescent="0.25">
      <c r="A1848" s="1" t="s">
        <v>6095</v>
      </c>
      <c r="B1848" s="3" t="s">
        <v>1048</v>
      </c>
      <c r="C1848" t="s">
        <v>421</v>
      </c>
      <c r="D1848" s="2">
        <v>5903887626521</v>
      </c>
    </row>
    <row r="1849" spans="1:4" x14ac:dyDescent="0.25">
      <c r="A1849" s="1" t="s">
        <v>6095</v>
      </c>
      <c r="B1849" s="3" t="s">
        <v>1048</v>
      </c>
      <c r="C1849" t="s">
        <v>422</v>
      </c>
      <c r="D1849" s="2">
        <v>5903887626538</v>
      </c>
    </row>
    <row r="1850" spans="1:4" x14ac:dyDescent="0.25">
      <c r="A1850" s="1" t="s">
        <v>6095</v>
      </c>
      <c r="B1850" s="3" t="s">
        <v>1049</v>
      </c>
      <c r="C1850" t="s">
        <v>423</v>
      </c>
      <c r="D1850" s="2">
        <v>5903887614115</v>
      </c>
    </row>
    <row r="1851" spans="1:4" x14ac:dyDescent="0.25">
      <c r="A1851" s="1" t="s">
        <v>6095</v>
      </c>
      <c r="B1851" s="3" t="s">
        <v>1049</v>
      </c>
      <c r="C1851" t="s">
        <v>424</v>
      </c>
      <c r="D1851" s="2">
        <v>5903887614122</v>
      </c>
    </row>
    <row r="1852" spans="1:4" x14ac:dyDescent="0.25">
      <c r="A1852" s="1" t="s">
        <v>6095</v>
      </c>
      <c r="B1852" s="3" t="s">
        <v>1049</v>
      </c>
      <c r="C1852" t="s">
        <v>425</v>
      </c>
      <c r="D1852" s="2">
        <v>5903887614139</v>
      </c>
    </row>
    <row r="1853" spans="1:4" x14ac:dyDescent="0.25">
      <c r="A1853" s="1" t="s">
        <v>6095</v>
      </c>
      <c r="B1853" s="3" t="s">
        <v>1049</v>
      </c>
      <c r="C1853" t="s">
        <v>426</v>
      </c>
      <c r="D1853" s="2">
        <v>5903887614146</v>
      </c>
    </row>
    <row r="1854" spans="1:4" x14ac:dyDescent="0.25">
      <c r="A1854" s="1" t="s">
        <v>6095</v>
      </c>
      <c r="B1854" s="3" t="s">
        <v>1049</v>
      </c>
      <c r="C1854" t="s">
        <v>427</v>
      </c>
      <c r="D1854" s="2">
        <v>5903887614153</v>
      </c>
    </row>
    <row r="1855" spans="1:4" x14ac:dyDescent="0.25">
      <c r="A1855" s="1" t="s">
        <v>6095</v>
      </c>
      <c r="B1855" s="3" t="s">
        <v>1049</v>
      </c>
      <c r="C1855" t="s">
        <v>428</v>
      </c>
      <c r="D1855" s="2">
        <v>5903887614160</v>
      </c>
    </row>
    <row r="1856" spans="1:4" x14ac:dyDescent="0.25">
      <c r="A1856" s="1" t="s">
        <v>6095</v>
      </c>
      <c r="B1856" s="3" t="s">
        <v>1049</v>
      </c>
      <c r="C1856" t="s">
        <v>429</v>
      </c>
      <c r="D1856" s="2">
        <v>5903887614177</v>
      </c>
    </row>
    <row r="1857" spans="1:4" x14ac:dyDescent="0.25">
      <c r="A1857" s="1" t="s">
        <v>6095</v>
      </c>
      <c r="B1857" s="3" t="s">
        <v>1049</v>
      </c>
      <c r="C1857" t="s">
        <v>430</v>
      </c>
      <c r="D1857" s="2">
        <v>5903887614184</v>
      </c>
    </row>
    <row r="1858" spans="1:4" x14ac:dyDescent="0.25">
      <c r="A1858" s="1" t="s">
        <v>6095</v>
      </c>
      <c r="B1858" s="3" t="s">
        <v>1050</v>
      </c>
      <c r="C1858" t="s">
        <v>431</v>
      </c>
      <c r="D1858" s="2">
        <v>5903887614191</v>
      </c>
    </row>
    <row r="1859" spans="1:4" x14ac:dyDescent="0.25">
      <c r="A1859" s="1" t="s">
        <v>6095</v>
      </c>
      <c r="B1859" s="3" t="s">
        <v>1050</v>
      </c>
      <c r="C1859" t="s">
        <v>432</v>
      </c>
      <c r="D1859" s="2">
        <v>5903887614207</v>
      </c>
    </row>
    <row r="1860" spans="1:4" x14ac:dyDescent="0.25">
      <c r="A1860" s="1" t="s">
        <v>6095</v>
      </c>
      <c r="B1860" s="3" t="s">
        <v>1050</v>
      </c>
      <c r="C1860" t="s">
        <v>433</v>
      </c>
      <c r="D1860" s="2">
        <v>5903887614214</v>
      </c>
    </row>
    <row r="1861" spans="1:4" x14ac:dyDescent="0.25">
      <c r="A1861" s="1" t="s">
        <v>6095</v>
      </c>
      <c r="B1861" s="3" t="s">
        <v>1050</v>
      </c>
      <c r="C1861" t="s">
        <v>434</v>
      </c>
      <c r="D1861" s="2">
        <v>5903887614221</v>
      </c>
    </row>
    <row r="1862" spans="1:4" x14ac:dyDescent="0.25">
      <c r="A1862" s="1" t="s">
        <v>6095</v>
      </c>
      <c r="B1862" s="3" t="s">
        <v>1050</v>
      </c>
      <c r="C1862" t="s">
        <v>435</v>
      </c>
      <c r="D1862" s="2">
        <v>5903887614238</v>
      </c>
    </row>
    <row r="1863" spans="1:4" x14ac:dyDescent="0.25">
      <c r="A1863" s="1" t="s">
        <v>6095</v>
      </c>
      <c r="B1863" s="3" t="s">
        <v>1050</v>
      </c>
      <c r="C1863" t="s">
        <v>436</v>
      </c>
      <c r="D1863" s="2">
        <v>5903887614245</v>
      </c>
    </row>
    <row r="1864" spans="1:4" x14ac:dyDescent="0.25">
      <c r="A1864" s="1" t="s">
        <v>6095</v>
      </c>
      <c r="B1864" s="3" t="s">
        <v>1050</v>
      </c>
      <c r="C1864" t="s">
        <v>437</v>
      </c>
      <c r="D1864" s="2">
        <v>5903887614252</v>
      </c>
    </row>
    <row r="1865" spans="1:4" x14ac:dyDescent="0.25">
      <c r="A1865" s="1" t="s">
        <v>6095</v>
      </c>
      <c r="B1865" s="3" t="s">
        <v>1050</v>
      </c>
      <c r="C1865" t="s">
        <v>438</v>
      </c>
      <c r="D1865" s="2">
        <v>5903887614269</v>
      </c>
    </row>
    <row r="1866" spans="1:4" x14ac:dyDescent="0.25">
      <c r="A1866" s="1" t="s">
        <v>6095</v>
      </c>
      <c r="B1866" s="3" t="s">
        <v>5879</v>
      </c>
      <c r="C1866" t="s">
        <v>2424</v>
      </c>
      <c r="D1866" s="2">
        <v>5903887637077</v>
      </c>
    </row>
    <row r="1867" spans="1:4" x14ac:dyDescent="0.25">
      <c r="A1867" s="1" t="s">
        <v>6095</v>
      </c>
      <c r="B1867" s="3" t="s">
        <v>5879</v>
      </c>
      <c r="C1867" t="s">
        <v>2425</v>
      </c>
      <c r="D1867" s="2">
        <v>5903887637084</v>
      </c>
    </row>
    <row r="1868" spans="1:4" x14ac:dyDescent="0.25">
      <c r="A1868" s="1" t="s">
        <v>6095</v>
      </c>
      <c r="B1868" s="3" t="s">
        <v>5879</v>
      </c>
      <c r="C1868" t="s">
        <v>2426</v>
      </c>
      <c r="D1868" s="2">
        <v>5903887637091</v>
      </c>
    </row>
    <row r="1869" spans="1:4" x14ac:dyDescent="0.25">
      <c r="A1869" s="1" t="s">
        <v>6095</v>
      </c>
      <c r="B1869" s="3" t="s">
        <v>5879</v>
      </c>
      <c r="C1869" t="s">
        <v>2427</v>
      </c>
      <c r="D1869" s="2">
        <v>5903887637060</v>
      </c>
    </row>
    <row r="1870" spans="1:4" x14ac:dyDescent="0.25">
      <c r="A1870" s="1" t="s">
        <v>6095</v>
      </c>
      <c r="B1870" s="3" t="s">
        <v>5879</v>
      </c>
      <c r="C1870" t="s">
        <v>2428</v>
      </c>
      <c r="D1870" s="2">
        <v>5903887637053</v>
      </c>
    </row>
    <row r="1871" spans="1:4" x14ac:dyDescent="0.25">
      <c r="A1871" s="1" t="s">
        <v>6095</v>
      </c>
      <c r="B1871" s="3" t="s">
        <v>1051</v>
      </c>
      <c r="C1871" t="s">
        <v>439</v>
      </c>
      <c r="D1871" s="2">
        <v>5903887638197</v>
      </c>
    </row>
    <row r="1872" spans="1:4" x14ac:dyDescent="0.25">
      <c r="A1872" s="1" t="s">
        <v>6095</v>
      </c>
      <c r="B1872" s="3" t="s">
        <v>1051</v>
      </c>
      <c r="C1872" t="s">
        <v>440</v>
      </c>
      <c r="D1872" s="2">
        <v>5903887638203</v>
      </c>
    </row>
    <row r="1873" spans="1:4" x14ac:dyDescent="0.25">
      <c r="A1873" s="1" t="s">
        <v>6095</v>
      </c>
      <c r="B1873" s="3" t="s">
        <v>1051</v>
      </c>
      <c r="C1873" t="s">
        <v>441</v>
      </c>
      <c r="D1873" s="2">
        <v>5903887638173</v>
      </c>
    </row>
    <row r="1874" spans="1:4" x14ac:dyDescent="0.25">
      <c r="A1874" s="1" t="s">
        <v>6095</v>
      </c>
      <c r="B1874" s="3" t="s">
        <v>1051</v>
      </c>
      <c r="C1874" t="s">
        <v>442</v>
      </c>
      <c r="D1874" s="2">
        <v>5903887638180</v>
      </c>
    </row>
    <row r="1875" spans="1:4" x14ac:dyDescent="0.25">
      <c r="A1875" s="1" t="s">
        <v>6095</v>
      </c>
      <c r="B1875" s="3" t="s">
        <v>1051</v>
      </c>
      <c r="C1875" t="s">
        <v>443</v>
      </c>
      <c r="D1875" s="2">
        <v>5903887638159</v>
      </c>
    </row>
    <row r="1876" spans="1:4" x14ac:dyDescent="0.25">
      <c r="A1876" s="1" t="s">
        <v>6095</v>
      </c>
      <c r="B1876" s="3" t="s">
        <v>1051</v>
      </c>
      <c r="C1876" t="s">
        <v>444</v>
      </c>
      <c r="D1876" s="2">
        <v>5903887638166</v>
      </c>
    </row>
    <row r="1877" spans="1:4" x14ac:dyDescent="0.25">
      <c r="A1877" s="1" t="s">
        <v>6095</v>
      </c>
      <c r="B1877" s="3" t="s">
        <v>1051</v>
      </c>
      <c r="C1877" t="s">
        <v>445</v>
      </c>
      <c r="D1877" s="2">
        <v>5903887638135</v>
      </c>
    </row>
    <row r="1878" spans="1:4" x14ac:dyDescent="0.25">
      <c r="A1878" s="1" t="s">
        <v>6095</v>
      </c>
      <c r="B1878" s="3" t="s">
        <v>1051</v>
      </c>
      <c r="C1878" t="s">
        <v>446</v>
      </c>
      <c r="D1878" s="2">
        <v>5903887638142</v>
      </c>
    </row>
    <row r="1879" spans="1:4" x14ac:dyDescent="0.25">
      <c r="A1879" s="1" t="s">
        <v>6095</v>
      </c>
      <c r="B1879" s="3" t="s">
        <v>1052</v>
      </c>
      <c r="C1879" t="s">
        <v>447</v>
      </c>
      <c r="D1879" s="2">
        <v>5903887638272</v>
      </c>
    </row>
    <row r="1880" spans="1:4" x14ac:dyDescent="0.25">
      <c r="A1880" s="1" t="s">
        <v>6095</v>
      </c>
      <c r="B1880" s="3" t="s">
        <v>1052</v>
      </c>
      <c r="C1880" t="s">
        <v>448</v>
      </c>
      <c r="D1880" s="2">
        <v>5903887638289</v>
      </c>
    </row>
    <row r="1881" spans="1:4" x14ac:dyDescent="0.25">
      <c r="A1881" s="1" t="s">
        <v>6095</v>
      </c>
      <c r="B1881" s="3" t="s">
        <v>1052</v>
      </c>
      <c r="C1881" t="s">
        <v>449</v>
      </c>
      <c r="D1881" s="2">
        <v>5903887638258</v>
      </c>
    </row>
    <row r="1882" spans="1:4" x14ac:dyDescent="0.25">
      <c r="A1882" s="1" t="s">
        <v>6095</v>
      </c>
      <c r="B1882" s="3" t="s">
        <v>1052</v>
      </c>
      <c r="C1882" t="s">
        <v>450</v>
      </c>
      <c r="D1882" s="2">
        <v>5903887638265</v>
      </c>
    </row>
    <row r="1883" spans="1:4" x14ac:dyDescent="0.25">
      <c r="A1883" s="1" t="s">
        <v>6095</v>
      </c>
      <c r="B1883" s="3" t="s">
        <v>1052</v>
      </c>
      <c r="C1883" t="s">
        <v>451</v>
      </c>
      <c r="D1883" s="2">
        <v>5903887638234</v>
      </c>
    </row>
    <row r="1884" spans="1:4" x14ac:dyDescent="0.25">
      <c r="A1884" s="1" t="s">
        <v>6095</v>
      </c>
      <c r="B1884" s="3" t="s">
        <v>1052</v>
      </c>
      <c r="C1884" t="s">
        <v>452</v>
      </c>
      <c r="D1884" s="2">
        <v>5903887638241</v>
      </c>
    </row>
    <row r="1885" spans="1:4" x14ac:dyDescent="0.25">
      <c r="A1885" s="1" t="s">
        <v>6095</v>
      </c>
      <c r="B1885" s="3" t="s">
        <v>1052</v>
      </c>
      <c r="C1885" t="s">
        <v>453</v>
      </c>
      <c r="D1885" s="2">
        <v>5903887638210</v>
      </c>
    </row>
    <row r="1886" spans="1:4" x14ac:dyDescent="0.25">
      <c r="A1886" s="1" t="s">
        <v>6095</v>
      </c>
      <c r="B1886" s="3" t="s">
        <v>1052</v>
      </c>
      <c r="C1886" t="s">
        <v>454</v>
      </c>
      <c r="D1886" s="2">
        <v>5903887638227</v>
      </c>
    </row>
    <row r="1887" spans="1:4" x14ac:dyDescent="0.25">
      <c r="A1887" s="1" t="s">
        <v>6095</v>
      </c>
      <c r="B1887" s="3" t="s">
        <v>1053</v>
      </c>
      <c r="C1887" t="s">
        <v>455</v>
      </c>
      <c r="D1887" s="2">
        <v>5903887638357</v>
      </c>
    </row>
    <row r="1888" spans="1:4" x14ac:dyDescent="0.25">
      <c r="A1888" s="1" t="s">
        <v>6095</v>
      </c>
      <c r="B1888" s="3" t="s">
        <v>1053</v>
      </c>
      <c r="C1888" t="s">
        <v>456</v>
      </c>
      <c r="D1888" s="2">
        <v>5903887638364</v>
      </c>
    </row>
    <row r="1889" spans="1:4" x14ac:dyDescent="0.25">
      <c r="A1889" s="1" t="s">
        <v>6095</v>
      </c>
      <c r="B1889" s="3" t="s">
        <v>1053</v>
      </c>
      <c r="C1889" t="s">
        <v>457</v>
      </c>
      <c r="D1889" s="2">
        <v>5903887638333</v>
      </c>
    </row>
    <row r="1890" spans="1:4" x14ac:dyDescent="0.25">
      <c r="A1890" s="1" t="s">
        <v>6095</v>
      </c>
      <c r="B1890" s="3" t="s">
        <v>1053</v>
      </c>
      <c r="C1890" t="s">
        <v>458</v>
      </c>
      <c r="D1890" s="2">
        <v>5903887638340</v>
      </c>
    </row>
    <row r="1891" spans="1:4" x14ac:dyDescent="0.25">
      <c r="A1891" s="1" t="s">
        <v>6095</v>
      </c>
      <c r="B1891" s="3" t="s">
        <v>1053</v>
      </c>
      <c r="C1891" t="s">
        <v>459</v>
      </c>
      <c r="D1891" s="2">
        <v>5903887638319</v>
      </c>
    </row>
    <row r="1892" spans="1:4" x14ac:dyDescent="0.25">
      <c r="A1892" s="1" t="s">
        <v>6095</v>
      </c>
      <c r="B1892" s="3" t="s">
        <v>1053</v>
      </c>
      <c r="C1892" t="s">
        <v>460</v>
      </c>
      <c r="D1892" s="2">
        <v>5903887638326</v>
      </c>
    </row>
    <row r="1893" spans="1:4" x14ac:dyDescent="0.25">
      <c r="A1893" s="1" t="s">
        <v>6095</v>
      </c>
      <c r="B1893" s="3" t="s">
        <v>1053</v>
      </c>
      <c r="C1893" t="s">
        <v>461</v>
      </c>
      <c r="D1893" s="2">
        <v>5903887638296</v>
      </c>
    </row>
    <row r="1894" spans="1:4" x14ac:dyDescent="0.25">
      <c r="A1894" s="1" t="s">
        <v>6095</v>
      </c>
      <c r="B1894" s="3" t="s">
        <v>1053</v>
      </c>
      <c r="C1894" t="s">
        <v>462</v>
      </c>
      <c r="D1894" s="2">
        <v>5903887638302</v>
      </c>
    </row>
    <row r="1895" spans="1:4" x14ac:dyDescent="0.25">
      <c r="A1895" s="1" t="s">
        <v>6095</v>
      </c>
      <c r="B1895" s="3" t="s">
        <v>5880</v>
      </c>
      <c r="C1895" t="s">
        <v>2429</v>
      </c>
      <c r="D1895" s="2">
        <v>5903887669405</v>
      </c>
    </row>
    <row r="1896" spans="1:4" x14ac:dyDescent="0.25">
      <c r="A1896" s="1" t="s">
        <v>6095</v>
      </c>
      <c r="B1896" s="3" t="s">
        <v>5880</v>
      </c>
      <c r="C1896" t="s">
        <v>2430</v>
      </c>
      <c r="D1896" s="2">
        <v>5903887669399</v>
      </c>
    </row>
    <row r="1897" spans="1:4" x14ac:dyDescent="0.25">
      <c r="A1897" s="1" t="s">
        <v>6095</v>
      </c>
      <c r="B1897" s="3" t="s">
        <v>5880</v>
      </c>
      <c r="C1897" t="s">
        <v>2431</v>
      </c>
      <c r="D1897" s="2">
        <v>5903887669382</v>
      </c>
    </row>
    <row r="1898" spans="1:4" x14ac:dyDescent="0.25">
      <c r="A1898" s="1" t="s">
        <v>6095</v>
      </c>
      <c r="B1898" s="3" t="s">
        <v>5880</v>
      </c>
      <c r="C1898" t="s">
        <v>2432</v>
      </c>
      <c r="D1898" s="2">
        <v>5903887669412</v>
      </c>
    </row>
    <row r="1899" spans="1:4" x14ac:dyDescent="0.25">
      <c r="A1899" s="1" t="s">
        <v>6095</v>
      </c>
      <c r="B1899" s="3" t="s">
        <v>5880</v>
      </c>
      <c r="C1899" t="s">
        <v>2433</v>
      </c>
      <c r="D1899" s="2">
        <v>5903887669429</v>
      </c>
    </row>
    <row r="1900" spans="1:4" x14ac:dyDescent="0.25">
      <c r="A1900" s="1" t="s">
        <v>6095</v>
      </c>
      <c r="B1900" s="3" t="s">
        <v>5880</v>
      </c>
      <c r="C1900" t="s">
        <v>2434</v>
      </c>
      <c r="D1900" s="2">
        <v>5903887669504</v>
      </c>
    </row>
    <row r="1901" spans="1:4" x14ac:dyDescent="0.25">
      <c r="A1901" s="1" t="s">
        <v>6095</v>
      </c>
      <c r="B1901" s="3" t="s">
        <v>5880</v>
      </c>
      <c r="C1901" t="s">
        <v>2435</v>
      </c>
      <c r="D1901" s="2">
        <v>5903887669498</v>
      </c>
    </row>
    <row r="1902" spans="1:4" x14ac:dyDescent="0.25">
      <c r="A1902" s="1" t="s">
        <v>6095</v>
      </c>
      <c r="B1902" s="3" t="s">
        <v>5880</v>
      </c>
      <c r="C1902" t="s">
        <v>2436</v>
      </c>
      <c r="D1902" s="2">
        <v>5903887669481</v>
      </c>
    </row>
    <row r="1903" spans="1:4" x14ac:dyDescent="0.25">
      <c r="A1903" s="1" t="s">
        <v>6095</v>
      </c>
      <c r="B1903" s="3" t="s">
        <v>5880</v>
      </c>
      <c r="C1903" t="s">
        <v>2437</v>
      </c>
      <c r="D1903" s="2">
        <v>5903887669511</v>
      </c>
    </row>
    <row r="1904" spans="1:4" x14ac:dyDescent="0.25">
      <c r="A1904" s="1" t="s">
        <v>6095</v>
      </c>
      <c r="B1904" s="3" t="s">
        <v>5880</v>
      </c>
      <c r="C1904" t="s">
        <v>2438</v>
      </c>
      <c r="D1904" s="2">
        <v>5903887669528</v>
      </c>
    </row>
    <row r="1905" spans="1:4" x14ac:dyDescent="0.25">
      <c r="A1905" s="1" t="s">
        <v>6095</v>
      </c>
      <c r="B1905" s="3" t="s">
        <v>5880</v>
      </c>
      <c r="C1905" t="s">
        <v>2439</v>
      </c>
      <c r="D1905" s="2">
        <v>5903887669559</v>
      </c>
    </row>
    <row r="1906" spans="1:4" x14ac:dyDescent="0.25">
      <c r="A1906" s="1" t="s">
        <v>6095</v>
      </c>
      <c r="B1906" s="3" t="s">
        <v>5880</v>
      </c>
      <c r="C1906" t="s">
        <v>2440</v>
      </c>
      <c r="D1906" s="2">
        <v>5903887669542</v>
      </c>
    </row>
    <row r="1907" spans="1:4" x14ac:dyDescent="0.25">
      <c r="A1907" s="1" t="s">
        <v>6095</v>
      </c>
      <c r="B1907" s="3" t="s">
        <v>5880</v>
      </c>
      <c r="C1907" t="s">
        <v>2441</v>
      </c>
      <c r="D1907" s="2">
        <v>5903887669535</v>
      </c>
    </row>
    <row r="1908" spans="1:4" x14ac:dyDescent="0.25">
      <c r="A1908" s="1" t="s">
        <v>6095</v>
      </c>
      <c r="B1908" s="3" t="s">
        <v>5880</v>
      </c>
      <c r="C1908" t="s">
        <v>2442</v>
      </c>
      <c r="D1908" s="2">
        <v>5903887669566</v>
      </c>
    </row>
    <row r="1909" spans="1:4" x14ac:dyDescent="0.25">
      <c r="A1909" s="1" t="s">
        <v>6095</v>
      </c>
      <c r="B1909" s="3" t="s">
        <v>5880</v>
      </c>
      <c r="C1909" t="s">
        <v>2443</v>
      </c>
      <c r="D1909" s="2">
        <v>5903887669573</v>
      </c>
    </row>
    <row r="1910" spans="1:4" x14ac:dyDescent="0.25">
      <c r="A1910" s="1" t="s">
        <v>6095</v>
      </c>
      <c r="B1910" s="3" t="s">
        <v>5880</v>
      </c>
      <c r="C1910" t="s">
        <v>2444</v>
      </c>
      <c r="D1910" s="2">
        <v>5903887669450</v>
      </c>
    </row>
    <row r="1911" spans="1:4" x14ac:dyDescent="0.25">
      <c r="A1911" s="1" t="s">
        <v>6095</v>
      </c>
      <c r="B1911" s="3" t="s">
        <v>5880</v>
      </c>
      <c r="C1911" t="s">
        <v>2445</v>
      </c>
      <c r="D1911" s="2">
        <v>5903887669443</v>
      </c>
    </row>
    <row r="1912" spans="1:4" x14ac:dyDescent="0.25">
      <c r="A1912" s="1" t="s">
        <v>6095</v>
      </c>
      <c r="B1912" s="3" t="s">
        <v>5880</v>
      </c>
      <c r="C1912" t="s">
        <v>2446</v>
      </c>
      <c r="D1912" s="2">
        <v>5903887669436</v>
      </c>
    </row>
    <row r="1913" spans="1:4" x14ac:dyDescent="0.25">
      <c r="A1913" s="1" t="s">
        <v>6095</v>
      </c>
      <c r="B1913" s="3" t="s">
        <v>5880</v>
      </c>
      <c r="C1913" t="s">
        <v>2447</v>
      </c>
      <c r="D1913" s="2">
        <v>5903887669467</v>
      </c>
    </row>
    <row r="1914" spans="1:4" x14ac:dyDescent="0.25">
      <c r="A1914" s="1" t="s">
        <v>6095</v>
      </c>
      <c r="B1914" s="3" t="s">
        <v>5880</v>
      </c>
      <c r="C1914" t="s">
        <v>2448</v>
      </c>
      <c r="D1914" s="2">
        <v>5903887669474</v>
      </c>
    </row>
    <row r="1915" spans="1:4" x14ac:dyDescent="0.25">
      <c r="A1915" s="1" t="s">
        <v>6095</v>
      </c>
      <c r="B1915" s="3" t="s">
        <v>5881</v>
      </c>
      <c r="C1915" t="s">
        <v>2449</v>
      </c>
      <c r="D1915" s="2">
        <v>5903887681360</v>
      </c>
    </row>
    <row r="1916" spans="1:4" x14ac:dyDescent="0.25">
      <c r="A1916" s="1" t="s">
        <v>6095</v>
      </c>
      <c r="B1916" s="3" t="s">
        <v>5881</v>
      </c>
      <c r="C1916" t="s">
        <v>2450</v>
      </c>
      <c r="D1916" s="2">
        <v>5903887681377</v>
      </c>
    </row>
    <row r="1917" spans="1:4" x14ac:dyDescent="0.25">
      <c r="A1917" s="1" t="s">
        <v>6095</v>
      </c>
      <c r="B1917" s="3" t="s">
        <v>5881</v>
      </c>
      <c r="C1917" t="s">
        <v>2451</v>
      </c>
      <c r="D1917" s="2">
        <v>5903887681384</v>
      </c>
    </row>
    <row r="1918" spans="1:4" x14ac:dyDescent="0.25">
      <c r="A1918" s="1" t="s">
        <v>6095</v>
      </c>
      <c r="B1918" s="3" t="s">
        <v>5881</v>
      </c>
      <c r="C1918" t="s">
        <v>2452</v>
      </c>
      <c r="D1918" s="2">
        <v>5903887681391</v>
      </c>
    </row>
    <row r="1919" spans="1:4" x14ac:dyDescent="0.25">
      <c r="A1919" s="1" t="s">
        <v>6095</v>
      </c>
      <c r="B1919" s="3" t="s">
        <v>5881</v>
      </c>
      <c r="C1919" t="s">
        <v>2453</v>
      </c>
      <c r="D1919" s="2">
        <v>5903887681407</v>
      </c>
    </row>
    <row r="1920" spans="1:4" x14ac:dyDescent="0.25">
      <c r="A1920" s="1" t="s">
        <v>6095</v>
      </c>
      <c r="B1920" s="3" t="s">
        <v>5881</v>
      </c>
      <c r="C1920" t="s">
        <v>2454</v>
      </c>
      <c r="D1920" s="2">
        <v>5903887681261</v>
      </c>
    </row>
    <row r="1921" spans="1:4" x14ac:dyDescent="0.25">
      <c r="A1921" s="1" t="s">
        <v>6095</v>
      </c>
      <c r="B1921" s="3" t="s">
        <v>5881</v>
      </c>
      <c r="C1921" t="s">
        <v>2455</v>
      </c>
      <c r="D1921" s="2">
        <v>5903887681278</v>
      </c>
    </row>
    <row r="1922" spans="1:4" x14ac:dyDescent="0.25">
      <c r="A1922" s="1" t="s">
        <v>6095</v>
      </c>
      <c r="B1922" s="3" t="s">
        <v>5881</v>
      </c>
      <c r="C1922" t="s">
        <v>2456</v>
      </c>
      <c r="D1922" s="2">
        <v>5903887681285</v>
      </c>
    </row>
    <row r="1923" spans="1:4" x14ac:dyDescent="0.25">
      <c r="A1923" s="1" t="s">
        <v>6095</v>
      </c>
      <c r="B1923" s="3" t="s">
        <v>5881</v>
      </c>
      <c r="C1923" t="s">
        <v>2457</v>
      </c>
      <c r="D1923" s="2">
        <v>5903887681292</v>
      </c>
    </row>
    <row r="1924" spans="1:4" x14ac:dyDescent="0.25">
      <c r="A1924" s="1" t="s">
        <v>6095</v>
      </c>
      <c r="B1924" s="3" t="s">
        <v>5881</v>
      </c>
      <c r="C1924" t="s">
        <v>2458</v>
      </c>
      <c r="D1924" s="2">
        <v>5903887681308</v>
      </c>
    </row>
    <row r="1925" spans="1:4" x14ac:dyDescent="0.25">
      <c r="A1925" s="1" t="s">
        <v>6095</v>
      </c>
      <c r="B1925" s="3" t="s">
        <v>5881</v>
      </c>
      <c r="C1925" t="s">
        <v>2459</v>
      </c>
      <c r="D1925" s="2">
        <v>5903887681315</v>
      </c>
    </row>
    <row r="1926" spans="1:4" x14ac:dyDescent="0.25">
      <c r="A1926" s="1" t="s">
        <v>6095</v>
      </c>
      <c r="B1926" s="3" t="s">
        <v>5881</v>
      </c>
      <c r="C1926" t="s">
        <v>2460</v>
      </c>
      <c r="D1926" s="2">
        <v>5903887681322</v>
      </c>
    </row>
    <row r="1927" spans="1:4" x14ac:dyDescent="0.25">
      <c r="A1927" s="1" t="s">
        <v>6095</v>
      </c>
      <c r="B1927" s="3" t="s">
        <v>5881</v>
      </c>
      <c r="C1927" t="s">
        <v>2461</v>
      </c>
      <c r="D1927" s="2">
        <v>5903887681339</v>
      </c>
    </row>
    <row r="1928" spans="1:4" x14ac:dyDescent="0.25">
      <c r="A1928" s="1" t="s">
        <v>6095</v>
      </c>
      <c r="B1928" s="3" t="s">
        <v>5881</v>
      </c>
      <c r="C1928" t="s">
        <v>2462</v>
      </c>
      <c r="D1928" s="2">
        <v>5903887681346</v>
      </c>
    </row>
    <row r="1929" spans="1:4" x14ac:dyDescent="0.25">
      <c r="A1929" s="1" t="s">
        <v>6095</v>
      </c>
      <c r="B1929" s="3" t="s">
        <v>5881</v>
      </c>
      <c r="C1929" t="s">
        <v>2463</v>
      </c>
      <c r="D1929" s="2">
        <v>5903887681353</v>
      </c>
    </row>
    <row r="1930" spans="1:4" x14ac:dyDescent="0.25">
      <c r="A1930" s="1" t="s">
        <v>6095</v>
      </c>
      <c r="B1930" s="3" t="s">
        <v>5881</v>
      </c>
      <c r="C1930" t="s">
        <v>2464</v>
      </c>
      <c r="D1930" s="2">
        <v>5903887681414</v>
      </c>
    </row>
    <row r="1931" spans="1:4" x14ac:dyDescent="0.25">
      <c r="A1931" s="1" t="s">
        <v>6095</v>
      </c>
      <c r="B1931" s="3" t="s">
        <v>5881</v>
      </c>
      <c r="C1931" t="s">
        <v>2465</v>
      </c>
      <c r="D1931" s="2">
        <v>5903887681421</v>
      </c>
    </row>
    <row r="1932" spans="1:4" x14ac:dyDescent="0.25">
      <c r="A1932" s="1" t="s">
        <v>6095</v>
      </c>
      <c r="B1932" s="3" t="s">
        <v>5881</v>
      </c>
      <c r="C1932" t="s">
        <v>2466</v>
      </c>
      <c r="D1932" s="2">
        <v>5903887681438</v>
      </c>
    </row>
    <row r="1933" spans="1:4" x14ac:dyDescent="0.25">
      <c r="A1933" s="1" t="s">
        <v>6095</v>
      </c>
      <c r="B1933" s="3" t="s">
        <v>5881</v>
      </c>
      <c r="C1933" t="s">
        <v>2467</v>
      </c>
      <c r="D1933" s="2">
        <v>5903887681445</v>
      </c>
    </row>
    <row r="1934" spans="1:4" x14ac:dyDescent="0.25">
      <c r="A1934" s="1" t="s">
        <v>6095</v>
      </c>
      <c r="B1934" s="3" t="s">
        <v>5881</v>
      </c>
      <c r="C1934" t="s">
        <v>2468</v>
      </c>
      <c r="D1934" s="2">
        <v>5903887681452</v>
      </c>
    </row>
    <row r="1935" spans="1:4" x14ac:dyDescent="0.25">
      <c r="A1935" s="1" t="s">
        <v>6095</v>
      </c>
      <c r="B1935" s="3" t="s">
        <v>5882</v>
      </c>
      <c r="C1935" t="s">
        <v>2469</v>
      </c>
      <c r="D1935" s="2">
        <v>5903887682121</v>
      </c>
    </row>
    <row r="1936" spans="1:4" x14ac:dyDescent="0.25">
      <c r="A1936" s="1" t="s">
        <v>6095</v>
      </c>
      <c r="B1936" s="3" t="s">
        <v>5882</v>
      </c>
      <c r="C1936" t="s">
        <v>2470</v>
      </c>
      <c r="D1936" s="2">
        <v>5903887682138</v>
      </c>
    </row>
    <row r="1937" spans="1:4" x14ac:dyDescent="0.25">
      <c r="A1937" s="1" t="s">
        <v>6095</v>
      </c>
      <c r="B1937" s="3" t="s">
        <v>5882</v>
      </c>
      <c r="C1937" t="s">
        <v>2471</v>
      </c>
      <c r="D1937" s="2">
        <v>5903887682145</v>
      </c>
    </row>
    <row r="1938" spans="1:4" x14ac:dyDescent="0.25">
      <c r="A1938" s="1" t="s">
        <v>6095</v>
      </c>
      <c r="B1938" s="3" t="s">
        <v>5882</v>
      </c>
      <c r="C1938" t="s">
        <v>2472</v>
      </c>
      <c r="D1938" s="2">
        <v>5903887682152</v>
      </c>
    </row>
    <row r="1939" spans="1:4" x14ac:dyDescent="0.25">
      <c r="A1939" s="1" t="s">
        <v>6095</v>
      </c>
      <c r="B1939" s="3" t="s">
        <v>5882</v>
      </c>
      <c r="C1939" t="s">
        <v>2473</v>
      </c>
      <c r="D1939" s="2">
        <v>5903887682169</v>
      </c>
    </row>
    <row r="1940" spans="1:4" x14ac:dyDescent="0.25">
      <c r="A1940" s="1" t="s">
        <v>6095</v>
      </c>
      <c r="B1940" s="3" t="s">
        <v>5882</v>
      </c>
      <c r="C1940" t="s">
        <v>2474</v>
      </c>
      <c r="D1940" s="2">
        <v>5903887682022</v>
      </c>
    </row>
    <row r="1941" spans="1:4" x14ac:dyDescent="0.25">
      <c r="A1941" s="1" t="s">
        <v>6095</v>
      </c>
      <c r="B1941" s="3" t="s">
        <v>5882</v>
      </c>
      <c r="C1941" t="s">
        <v>2475</v>
      </c>
      <c r="D1941" s="2">
        <v>5903887682039</v>
      </c>
    </row>
    <row r="1942" spans="1:4" x14ac:dyDescent="0.25">
      <c r="A1942" s="1" t="s">
        <v>6095</v>
      </c>
      <c r="B1942" s="3" t="s">
        <v>5882</v>
      </c>
      <c r="C1942" t="s">
        <v>2476</v>
      </c>
      <c r="D1942" s="2">
        <v>5903887682046</v>
      </c>
    </row>
    <row r="1943" spans="1:4" x14ac:dyDescent="0.25">
      <c r="A1943" s="1" t="s">
        <v>6095</v>
      </c>
      <c r="B1943" s="3" t="s">
        <v>5882</v>
      </c>
      <c r="C1943" t="s">
        <v>2477</v>
      </c>
      <c r="D1943" s="2">
        <v>5903887682053</v>
      </c>
    </row>
    <row r="1944" spans="1:4" x14ac:dyDescent="0.25">
      <c r="A1944" s="1" t="s">
        <v>6095</v>
      </c>
      <c r="B1944" s="3" t="s">
        <v>5882</v>
      </c>
      <c r="C1944" t="s">
        <v>2478</v>
      </c>
      <c r="D1944" s="2">
        <v>5903887682060</v>
      </c>
    </row>
    <row r="1945" spans="1:4" x14ac:dyDescent="0.25">
      <c r="A1945" s="1" t="s">
        <v>6095</v>
      </c>
      <c r="B1945" s="3" t="s">
        <v>5882</v>
      </c>
      <c r="C1945" t="s">
        <v>2479</v>
      </c>
      <c r="D1945" s="2">
        <v>5903887682077</v>
      </c>
    </row>
    <row r="1946" spans="1:4" x14ac:dyDescent="0.25">
      <c r="A1946" s="1" t="s">
        <v>6095</v>
      </c>
      <c r="B1946" s="3" t="s">
        <v>5882</v>
      </c>
      <c r="C1946" t="s">
        <v>2480</v>
      </c>
      <c r="D1946" s="2">
        <v>5903887682084</v>
      </c>
    </row>
    <row r="1947" spans="1:4" x14ac:dyDescent="0.25">
      <c r="A1947" s="1" t="s">
        <v>6095</v>
      </c>
      <c r="B1947" s="3" t="s">
        <v>5882</v>
      </c>
      <c r="C1947" t="s">
        <v>2481</v>
      </c>
      <c r="D1947" s="2">
        <v>5903887682091</v>
      </c>
    </row>
    <row r="1948" spans="1:4" x14ac:dyDescent="0.25">
      <c r="A1948" s="1" t="s">
        <v>6095</v>
      </c>
      <c r="B1948" s="3" t="s">
        <v>5882</v>
      </c>
      <c r="C1948" t="s">
        <v>2482</v>
      </c>
      <c r="D1948" s="2">
        <v>5903887682107</v>
      </c>
    </row>
    <row r="1949" spans="1:4" x14ac:dyDescent="0.25">
      <c r="A1949" s="1" t="s">
        <v>6095</v>
      </c>
      <c r="B1949" s="3" t="s">
        <v>5882</v>
      </c>
      <c r="C1949" t="s">
        <v>2483</v>
      </c>
      <c r="D1949" s="2">
        <v>5903887682114</v>
      </c>
    </row>
    <row r="1950" spans="1:4" x14ac:dyDescent="0.25">
      <c r="A1950" s="1" t="s">
        <v>6095</v>
      </c>
      <c r="B1950" s="3" t="s">
        <v>5882</v>
      </c>
      <c r="C1950" t="s">
        <v>2484</v>
      </c>
      <c r="D1950" s="2">
        <v>5903887682176</v>
      </c>
    </row>
    <row r="1951" spans="1:4" x14ac:dyDescent="0.25">
      <c r="A1951" s="1" t="s">
        <v>6095</v>
      </c>
      <c r="B1951" s="3" t="s">
        <v>5882</v>
      </c>
      <c r="C1951" t="s">
        <v>2485</v>
      </c>
      <c r="D1951" s="2">
        <v>5903887682183</v>
      </c>
    </row>
    <row r="1952" spans="1:4" x14ac:dyDescent="0.25">
      <c r="A1952" s="1" t="s">
        <v>6095</v>
      </c>
      <c r="B1952" s="3" t="s">
        <v>5882</v>
      </c>
      <c r="C1952" t="s">
        <v>2486</v>
      </c>
      <c r="D1952" s="2">
        <v>5903887682190</v>
      </c>
    </row>
    <row r="1953" spans="1:4" x14ac:dyDescent="0.25">
      <c r="A1953" s="1" t="s">
        <v>6095</v>
      </c>
      <c r="B1953" s="3" t="s">
        <v>5882</v>
      </c>
      <c r="C1953" t="s">
        <v>2487</v>
      </c>
      <c r="D1953" s="2">
        <v>5903887682206</v>
      </c>
    </row>
    <row r="1954" spans="1:4" x14ac:dyDescent="0.25">
      <c r="A1954" s="1" t="s">
        <v>6095</v>
      </c>
      <c r="B1954" s="3" t="s">
        <v>5882</v>
      </c>
      <c r="C1954" t="s">
        <v>2488</v>
      </c>
      <c r="D1954" s="2">
        <v>5903887682213</v>
      </c>
    </row>
    <row r="1955" spans="1:4" x14ac:dyDescent="0.25">
      <c r="A1955" s="1" t="s">
        <v>6095</v>
      </c>
      <c r="B1955" s="3" t="s">
        <v>5883</v>
      </c>
      <c r="C1955" t="s">
        <v>2489</v>
      </c>
      <c r="D1955" s="2">
        <v>5903887682572</v>
      </c>
    </row>
    <row r="1956" spans="1:4" x14ac:dyDescent="0.25">
      <c r="A1956" s="1" t="s">
        <v>6095</v>
      </c>
      <c r="B1956" s="3" t="s">
        <v>5883</v>
      </c>
      <c r="C1956" t="s">
        <v>2490</v>
      </c>
      <c r="D1956" s="2">
        <v>5903887682589</v>
      </c>
    </row>
    <row r="1957" spans="1:4" x14ac:dyDescent="0.25">
      <c r="A1957" s="1" t="s">
        <v>6095</v>
      </c>
      <c r="B1957" s="3" t="s">
        <v>5883</v>
      </c>
      <c r="C1957" t="s">
        <v>2491</v>
      </c>
      <c r="D1957" s="2">
        <v>5903887682596</v>
      </c>
    </row>
    <row r="1958" spans="1:4" x14ac:dyDescent="0.25">
      <c r="A1958" s="1" t="s">
        <v>6095</v>
      </c>
      <c r="B1958" s="3" t="s">
        <v>5883</v>
      </c>
      <c r="C1958" t="s">
        <v>2492</v>
      </c>
      <c r="D1958" s="2">
        <v>5903887682602</v>
      </c>
    </row>
    <row r="1959" spans="1:4" x14ac:dyDescent="0.25">
      <c r="A1959" s="1" t="s">
        <v>6095</v>
      </c>
      <c r="B1959" s="3" t="s">
        <v>5883</v>
      </c>
      <c r="C1959" t="s">
        <v>2493</v>
      </c>
      <c r="D1959" s="2">
        <v>5903887682619</v>
      </c>
    </row>
    <row r="1960" spans="1:4" x14ac:dyDescent="0.25">
      <c r="A1960" s="1" t="s">
        <v>6095</v>
      </c>
      <c r="B1960" s="3" t="s">
        <v>5883</v>
      </c>
      <c r="C1960" t="s">
        <v>2494</v>
      </c>
      <c r="D1960" s="2">
        <v>5903887682626</v>
      </c>
    </row>
    <row r="1961" spans="1:4" x14ac:dyDescent="0.25">
      <c r="A1961" s="1" t="s">
        <v>6095</v>
      </c>
      <c r="B1961" s="3" t="s">
        <v>5883</v>
      </c>
      <c r="C1961" t="s">
        <v>2495</v>
      </c>
      <c r="D1961" s="2">
        <v>5903887682633</v>
      </c>
    </row>
    <row r="1962" spans="1:4" x14ac:dyDescent="0.25">
      <c r="A1962" s="1" t="s">
        <v>6095</v>
      </c>
      <c r="B1962" s="3" t="s">
        <v>5883</v>
      </c>
      <c r="C1962" t="s">
        <v>2496</v>
      </c>
      <c r="D1962" s="2">
        <v>5903887682640</v>
      </c>
    </row>
    <row r="1963" spans="1:4" x14ac:dyDescent="0.25">
      <c r="A1963" s="1" t="s">
        <v>6095</v>
      </c>
      <c r="B1963" s="3" t="s">
        <v>5883</v>
      </c>
      <c r="C1963" t="s">
        <v>2497</v>
      </c>
      <c r="D1963" s="2">
        <v>5903887682657</v>
      </c>
    </row>
    <row r="1964" spans="1:4" x14ac:dyDescent="0.25">
      <c r="A1964" s="1" t="s">
        <v>6095</v>
      </c>
      <c r="B1964" s="3" t="s">
        <v>5883</v>
      </c>
      <c r="C1964" t="s">
        <v>2498</v>
      </c>
      <c r="D1964" s="2">
        <v>5903887682664</v>
      </c>
    </row>
    <row r="1965" spans="1:4" x14ac:dyDescent="0.25">
      <c r="A1965" s="1" t="s">
        <v>6095</v>
      </c>
      <c r="B1965" s="3" t="s">
        <v>5884</v>
      </c>
      <c r="C1965" t="s">
        <v>2499</v>
      </c>
      <c r="D1965" s="2">
        <v>5903887682831</v>
      </c>
    </row>
    <row r="1966" spans="1:4" x14ac:dyDescent="0.25">
      <c r="A1966" s="1" t="s">
        <v>6095</v>
      </c>
      <c r="B1966" s="3" t="s">
        <v>5884</v>
      </c>
      <c r="C1966" t="s">
        <v>2500</v>
      </c>
      <c r="D1966" s="2">
        <v>5903887682848</v>
      </c>
    </row>
    <row r="1967" spans="1:4" x14ac:dyDescent="0.25">
      <c r="A1967" s="1" t="s">
        <v>6095</v>
      </c>
      <c r="B1967" s="3" t="s">
        <v>5884</v>
      </c>
      <c r="C1967" t="s">
        <v>2501</v>
      </c>
      <c r="D1967" s="2">
        <v>5903887682855</v>
      </c>
    </row>
    <row r="1968" spans="1:4" x14ac:dyDescent="0.25">
      <c r="A1968" s="1" t="s">
        <v>6095</v>
      </c>
      <c r="B1968" s="3" t="s">
        <v>5884</v>
      </c>
      <c r="C1968" t="s">
        <v>2502</v>
      </c>
      <c r="D1968" s="2">
        <v>5903887682770</v>
      </c>
    </row>
    <row r="1969" spans="1:4" x14ac:dyDescent="0.25">
      <c r="A1969" s="1" t="s">
        <v>6095</v>
      </c>
      <c r="B1969" s="3" t="s">
        <v>5884</v>
      </c>
      <c r="C1969" t="s">
        <v>2503</v>
      </c>
      <c r="D1969" s="2">
        <v>5903887682787</v>
      </c>
    </row>
    <row r="1970" spans="1:4" x14ac:dyDescent="0.25">
      <c r="A1970" s="1" t="s">
        <v>6095</v>
      </c>
      <c r="B1970" s="3" t="s">
        <v>5884</v>
      </c>
      <c r="C1970" t="s">
        <v>2504</v>
      </c>
      <c r="D1970" s="2">
        <v>5903887682794</v>
      </c>
    </row>
    <row r="1971" spans="1:4" x14ac:dyDescent="0.25">
      <c r="A1971" s="1" t="s">
        <v>6095</v>
      </c>
      <c r="B1971" s="3" t="s">
        <v>5884</v>
      </c>
      <c r="C1971" t="s">
        <v>2505</v>
      </c>
      <c r="D1971" s="2">
        <v>5903887682800</v>
      </c>
    </row>
    <row r="1972" spans="1:4" x14ac:dyDescent="0.25">
      <c r="A1972" s="1" t="s">
        <v>6095</v>
      </c>
      <c r="B1972" s="3" t="s">
        <v>5884</v>
      </c>
      <c r="C1972" t="s">
        <v>2506</v>
      </c>
      <c r="D1972" s="2">
        <v>5903887682817</v>
      </c>
    </row>
    <row r="1973" spans="1:4" x14ac:dyDescent="0.25">
      <c r="A1973" s="1" t="s">
        <v>6095</v>
      </c>
      <c r="B1973" s="3" t="s">
        <v>5884</v>
      </c>
      <c r="C1973" t="s">
        <v>2507</v>
      </c>
      <c r="D1973" s="2">
        <v>5903887682824</v>
      </c>
    </row>
    <row r="1974" spans="1:4" x14ac:dyDescent="0.25">
      <c r="A1974" s="1" t="s">
        <v>6095</v>
      </c>
      <c r="B1974" s="3" t="s">
        <v>5884</v>
      </c>
      <c r="C1974" t="s">
        <v>2508</v>
      </c>
      <c r="D1974" s="2">
        <v>5903887682862</v>
      </c>
    </row>
    <row r="1975" spans="1:4" x14ac:dyDescent="0.25">
      <c r="A1975" s="1" t="s">
        <v>6095</v>
      </c>
      <c r="B1975" s="3" t="s">
        <v>5884</v>
      </c>
      <c r="C1975" t="s">
        <v>2509</v>
      </c>
      <c r="D1975" s="2">
        <v>5903887682879</v>
      </c>
    </row>
    <row r="1976" spans="1:4" x14ac:dyDescent="0.25">
      <c r="A1976" s="1" t="s">
        <v>6095</v>
      </c>
      <c r="B1976" s="3" t="s">
        <v>5884</v>
      </c>
      <c r="C1976" t="s">
        <v>2510</v>
      </c>
      <c r="D1976" s="2">
        <v>5903887682886</v>
      </c>
    </row>
    <row r="1977" spans="1:4" x14ac:dyDescent="0.25">
      <c r="A1977" s="1" t="s">
        <v>6095</v>
      </c>
      <c r="B1977" s="3" t="s">
        <v>5885</v>
      </c>
      <c r="C1977" t="s">
        <v>2511</v>
      </c>
      <c r="D1977" s="2">
        <v>5903887683197</v>
      </c>
    </row>
    <row r="1978" spans="1:4" x14ac:dyDescent="0.25">
      <c r="A1978" s="1" t="s">
        <v>6095</v>
      </c>
      <c r="B1978" s="3" t="s">
        <v>5885</v>
      </c>
      <c r="C1978" t="s">
        <v>2512</v>
      </c>
      <c r="D1978" s="2">
        <v>5903887683203</v>
      </c>
    </row>
    <row r="1979" spans="1:4" x14ac:dyDescent="0.25">
      <c r="A1979" s="1" t="s">
        <v>6095</v>
      </c>
      <c r="B1979" s="3" t="s">
        <v>5885</v>
      </c>
      <c r="C1979" t="s">
        <v>2513</v>
      </c>
      <c r="D1979" s="2">
        <v>5903887683210</v>
      </c>
    </row>
    <row r="1980" spans="1:4" x14ac:dyDescent="0.25">
      <c r="A1980" s="1" t="s">
        <v>6095</v>
      </c>
      <c r="B1980" s="3" t="s">
        <v>5885</v>
      </c>
      <c r="C1980" t="s">
        <v>2514</v>
      </c>
      <c r="D1980" s="2">
        <v>5903887683227</v>
      </c>
    </row>
    <row r="1981" spans="1:4" x14ac:dyDescent="0.25">
      <c r="A1981" s="1" t="s">
        <v>6095</v>
      </c>
      <c r="B1981" s="3" t="s">
        <v>5885</v>
      </c>
      <c r="C1981" t="s">
        <v>2515</v>
      </c>
      <c r="D1981" s="2">
        <v>5903887683234</v>
      </c>
    </row>
    <row r="1982" spans="1:4" x14ac:dyDescent="0.25">
      <c r="A1982" s="1" t="s">
        <v>6095</v>
      </c>
      <c r="B1982" s="3" t="s">
        <v>5885</v>
      </c>
      <c r="C1982" t="s">
        <v>2516</v>
      </c>
      <c r="D1982" s="2">
        <v>5903887683098</v>
      </c>
    </row>
    <row r="1983" spans="1:4" x14ac:dyDescent="0.25">
      <c r="A1983" s="1" t="s">
        <v>6095</v>
      </c>
      <c r="B1983" s="3" t="s">
        <v>5885</v>
      </c>
      <c r="C1983" t="s">
        <v>2517</v>
      </c>
      <c r="D1983" s="2">
        <v>5903887683104</v>
      </c>
    </row>
    <row r="1984" spans="1:4" x14ac:dyDescent="0.25">
      <c r="A1984" s="1" t="s">
        <v>6095</v>
      </c>
      <c r="B1984" s="3" t="s">
        <v>5885</v>
      </c>
      <c r="C1984" t="s">
        <v>2518</v>
      </c>
      <c r="D1984" s="2">
        <v>5903887683111</v>
      </c>
    </row>
    <row r="1985" spans="1:4" x14ac:dyDescent="0.25">
      <c r="A1985" s="1" t="s">
        <v>6095</v>
      </c>
      <c r="B1985" s="3" t="s">
        <v>5885</v>
      </c>
      <c r="C1985" t="s">
        <v>2519</v>
      </c>
      <c r="D1985" s="2">
        <v>5903887683128</v>
      </c>
    </row>
    <row r="1986" spans="1:4" x14ac:dyDescent="0.25">
      <c r="A1986" s="1" t="s">
        <v>6095</v>
      </c>
      <c r="B1986" s="3" t="s">
        <v>5885</v>
      </c>
      <c r="C1986" t="s">
        <v>2520</v>
      </c>
      <c r="D1986" s="2">
        <v>5903887683135</v>
      </c>
    </row>
    <row r="1987" spans="1:4" x14ac:dyDescent="0.25">
      <c r="A1987" s="1" t="s">
        <v>6095</v>
      </c>
      <c r="B1987" s="3" t="s">
        <v>5885</v>
      </c>
      <c r="C1987" t="s">
        <v>2521</v>
      </c>
      <c r="D1987" s="2">
        <v>5903887683142</v>
      </c>
    </row>
    <row r="1988" spans="1:4" x14ac:dyDescent="0.25">
      <c r="A1988" s="1" t="s">
        <v>6095</v>
      </c>
      <c r="B1988" s="3" t="s">
        <v>5885</v>
      </c>
      <c r="C1988" t="s">
        <v>2522</v>
      </c>
      <c r="D1988" s="2">
        <v>5903887683159</v>
      </c>
    </row>
    <row r="1989" spans="1:4" x14ac:dyDescent="0.25">
      <c r="A1989" s="1" t="s">
        <v>6095</v>
      </c>
      <c r="B1989" s="3" t="s">
        <v>5885</v>
      </c>
      <c r="C1989" t="s">
        <v>2523</v>
      </c>
      <c r="D1989" s="2">
        <v>5903887683166</v>
      </c>
    </row>
    <row r="1990" spans="1:4" x14ac:dyDescent="0.25">
      <c r="A1990" s="1" t="s">
        <v>6095</v>
      </c>
      <c r="B1990" s="3" t="s">
        <v>5885</v>
      </c>
      <c r="C1990" t="s">
        <v>2524</v>
      </c>
      <c r="D1990" s="2">
        <v>5903887683173</v>
      </c>
    </row>
    <row r="1991" spans="1:4" x14ac:dyDescent="0.25">
      <c r="A1991" s="1" t="s">
        <v>6095</v>
      </c>
      <c r="B1991" s="3" t="s">
        <v>5885</v>
      </c>
      <c r="C1991" t="s">
        <v>2525</v>
      </c>
      <c r="D1991" s="2">
        <v>5903887683180</v>
      </c>
    </row>
    <row r="1992" spans="1:4" x14ac:dyDescent="0.25">
      <c r="A1992" s="1" t="s">
        <v>6095</v>
      </c>
      <c r="B1992" s="3" t="s">
        <v>5885</v>
      </c>
      <c r="C1992" t="s">
        <v>2526</v>
      </c>
      <c r="D1992" s="2">
        <v>5903887683241</v>
      </c>
    </row>
    <row r="1993" spans="1:4" x14ac:dyDescent="0.25">
      <c r="A1993" s="1" t="s">
        <v>6095</v>
      </c>
      <c r="B1993" s="3" t="s">
        <v>5885</v>
      </c>
      <c r="C1993" t="s">
        <v>2527</v>
      </c>
      <c r="D1993" s="2">
        <v>5903887683258</v>
      </c>
    </row>
    <row r="1994" spans="1:4" x14ac:dyDescent="0.25">
      <c r="A1994" s="1" t="s">
        <v>6095</v>
      </c>
      <c r="B1994" s="3" t="s">
        <v>5885</v>
      </c>
      <c r="C1994" t="s">
        <v>2528</v>
      </c>
      <c r="D1994" s="2">
        <v>5903887683265</v>
      </c>
    </row>
    <row r="1995" spans="1:4" x14ac:dyDescent="0.25">
      <c r="A1995" s="1" t="s">
        <v>6095</v>
      </c>
      <c r="B1995" s="3" t="s">
        <v>5885</v>
      </c>
      <c r="C1995" t="s">
        <v>2529</v>
      </c>
      <c r="D1995" s="2">
        <v>5903887683272</v>
      </c>
    </row>
    <row r="1996" spans="1:4" x14ac:dyDescent="0.25">
      <c r="A1996" s="1" t="s">
        <v>6095</v>
      </c>
      <c r="B1996" s="3" t="s">
        <v>5885</v>
      </c>
      <c r="C1996" t="s">
        <v>2530</v>
      </c>
      <c r="D1996" s="2">
        <v>5903887683289</v>
      </c>
    </row>
    <row r="1997" spans="1:4" x14ac:dyDescent="0.25">
      <c r="A1997" s="1" t="s">
        <v>6095</v>
      </c>
      <c r="B1997" s="3" t="s">
        <v>5886</v>
      </c>
      <c r="C1997" t="s">
        <v>2531</v>
      </c>
      <c r="D1997" s="2">
        <v>5903887693820</v>
      </c>
    </row>
    <row r="1998" spans="1:4" x14ac:dyDescent="0.25">
      <c r="A1998" s="1" t="s">
        <v>6095</v>
      </c>
      <c r="B1998" s="3" t="s">
        <v>5886</v>
      </c>
      <c r="C1998" t="s">
        <v>2532</v>
      </c>
      <c r="D1998" s="2">
        <v>5903887693813</v>
      </c>
    </row>
    <row r="1999" spans="1:4" x14ac:dyDescent="0.25">
      <c r="A1999" s="1" t="s">
        <v>6095</v>
      </c>
      <c r="B1999" s="3" t="s">
        <v>5886</v>
      </c>
      <c r="C1999" t="s">
        <v>2533</v>
      </c>
      <c r="D1999" s="2">
        <v>5903887693806</v>
      </c>
    </row>
    <row r="2000" spans="1:4" x14ac:dyDescent="0.25">
      <c r="A2000" s="1" t="s">
        <v>6095</v>
      </c>
      <c r="B2000" s="3" t="s">
        <v>5886</v>
      </c>
      <c r="C2000" t="s">
        <v>2534</v>
      </c>
      <c r="D2000" s="2">
        <v>5903887693837</v>
      </c>
    </row>
    <row r="2001" spans="1:4" x14ac:dyDescent="0.25">
      <c r="A2001" s="1" t="s">
        <v>6095</v>
      </c>
      <c r="B2001" s="3" t="s">
        <v>5886</v>
      </c>
      <c r="C2001" t="s">
        <v>2535</v>
      </c>
      <c r="D2001" s="2">
        <v>5903887693844</v>
      </c>
    </row>
    <row r="2002" spans="1:4" x14ac:dyDescent="0.25">
      <c r="A2002" s="1" t="s">
        <v>6095</v>
      </c>
      <c r="B2002" s="3" t="s">
        <v>5887</v>
      </c>
      <c r="C2002" t="s">
        <v>2536</v>
      </c>
      <c r="D2002" s="2">
        <v>5903887694841</v>
      </c>
    </row>
    <row r="2003" spans="1:4" x14ac:dyDescent="0.25">
      <c r="A2003" s="1" t="s">
        <v>6095</v>
      </c>
      <c r="B2003" s="3" t="s">
        <v>5887</v>
      </c>
      <c r="C2003" t="s">
        <v>2537</v>
      </c>
      <c r="D2003" s="2">
        <v>5903887694834</v>
      </c>
    </row>
    <row r="2004" spans="1:4" x14ac:dyDescent="0.25">
      <c r="A2004" s="1" t="s">
        <v>6095</v>
      </c>
      <c r="B2004" s="3" t="s">
        <v>5887</v>
      </c>
      <c r="C2004" t="s">
        <v>2538</v>
      </c>
      <c r="D2004" s="2">
        <v>5903887694827</v>
      </c>
    </row>
    <row r="2005" spans="1:4" x14ac:dyDescent="0.25">
      <c r="A2005" s="1" t="s">
        <v>6095</v>
      </c>
      <c r="B2005" s="3" t="s">
        <v>5887</v>
      </c>
      <c r="C2005" t="s">
        <v>2539</v>
      </c>
      <c r="D2005" s="2">
        <v>5903887694858</v>
      </c>
    </row>
    <row r="2006" spans="1:4" x14ac:dyDescent="0.25">
      <c r="A2006" s="1" t="s">
        <v>6095</v>
      </c>
      <c r="B2006" s="3" t="s">
        <v>5887</v>
      </c>
      <c r="C2006" t="s">
        <v>2540</v>
      </c>
      <c r="D2006" s="2">
        <v>5903887694865</v>
      </c>
    </row>
    <row r="2007" spans="1:4" x14ac:dyDescent="0.25">
      <c r="A2007" s="1" t="s">
        <v>6095</v>
      </c>
      <c r="B2007" s="3" t="s">
        <v>5887</v>
      </c>
      <c r="C2007" t="s">
        <v>2541</v>
      </c>
      <c r="D2007" s="2">
        <v>5903887694940</v>
      </c>
    </row>
    <row r="2008" spans="1:4" x14ac:dyDescent="0.25">
      <c r="A2008" s="1" t="s">
        <v>6095</v>
      </c>
      <c r="B2008" s="3" t="s">
        <v>5887</v>
      </c>
      <c r="C2008" t="s">
        <v>2542</v>
      </c>
      <c r="D2008" s="2">
        <v>5903887694933</v>
      </c>
    </row>
    <row r="2009" spans="1:4" x14ac:dyDescent="0.25">
      <c r="A2009" s="1" t="s">
        <v>6095</v>
      </c>
      <c r="B2009" s="3" t="s">
        <v>5887</v>
      </c>
      <c r="C2009" t="s">
        <v>2543</v>
      </c>
      <c r="D2009" s="2">
        <v>5903887694926</v>
      </c>
    </row>
    <row r="2010" spans="1:4" x14ac:dyDescent="0.25">
      <c r="A2010" s="1" t="s">
        <v>6095</v>
      </c>
      <c r="B2010" s="3" t="s">
        <v>5887</v>
      </c>
      <c r="C2010" t="s">
        <v>2544</v>
      </c>
      <c r="D2010" s="2">
        <v>5903887694957</v>
      </c>
    </row>
    <row r="2011" spans="1:4" x14ac:dyDescent="0.25">
      <c r="A2011" s="1" t="s">
        <v>6095</v>
      </c>
      <c r="B2011" s="3" t="s">
        <v>5887</v>
      </c>
      <c r="C2011" t="s">
        <v>2545</v>
      </c>
      <c r="D2011" s="2">
        <v>5903887694964</v>
      </c>
    </row>
    <row r="2012" spans="1:4" x14ac:dyDescent="0.25">
      <c r="A2012" s="1" t="s">
        <v>6095</v>
      </c>
      <c r="B2012" s="3" t="s">
        <v>5887</v>
      </c>
      <c r="C2012" t="s">
        <v>2546</v>
      </c>
      <c r="D2012" s="2">
        <v>5903887694797</v>
      </c>
    </row>
    <row r="2013" spans="1:4" x14ac:dyDescent="0.25">
      <c r="A2013" s="1" t="s">
        <v>6095</v>
      </c>
      <c r="B2013" s="3" t="s">
        <v>5887</v>
      </c>
      <c r="C2013" t="s">
        <v>2547</v>
      </c>
      <c r="D2013" s="2">
        <v>5903887694780</v>
      </c>
    </row>
    <row r="2014" spans="1:4" x14ac:dyDescent="0.25">
      <c r="A2014" s="1" t="s">
        <v>6095</v>
      </c>
      <c r="B2014" s="3" t="s">
        <v>5887</v>
      </c>
      <c r="C2014" t="s">
        <v>2548</v>
      </c>
      <c r="D2014" s="2">
        <v>5903887694773</v>
      </c>
    </row>
    <row r="2015" spans="1:4" x14ac:dyDescent="0.25">
      <c r="A2015" s="1" t="s">
        <v>6095</v>
      </c>
      <c r="B2015" s="3" t="s">
        <v>5887</v>
      </c>
      <c r="C2015" t="s">
        <v>2549</v>
      </c>
      <c r="D2015" s="2">
        <v>5903887694803</v>
      </c>
    </row>
    <row r="2016" spans="1:4" x14ac:dyDescent="0.25">
      <c r="A2016" s="1" t="s">
        <v>6095</v>
      </c>
      <c r="B2016" s="3" t="s">
        <v>5887</v>
      </c>
      <c r="C2016" t="s">
        <v>2550</v>
      </c>
      <c r="D2016" s="2">
        <v>5903887694810</v>
      </c>
    </row>
    <row r="2017" spans="1:4" x14ac:dyDescent="0.25">
      <c r="A2017" s="1" t="s">
        <v>6095</v>
      </c>
      <c r="B2017" s="3" t="s">
        <v>5887</v>
      </c>
      <c r="C2017" t="s">
        <v>2551</v>
      </c>
      <c r="D2017" s="2">
        <v>5903887694896</v>
      </c>
    </row>
    <row r="2018" spans="1:4" x14ac:dyDescent="0.25">
      <c r="A2018" s="1" t="s">
        <v>6095</v>
      </c>
      <c r="B2018" s="3" t="s">
        <v>5887</v>
      </c>
      <c r="C2018" t="s">
        <v>2552</v>
      </c>
      <c r="D2018" s="2">
        <v>5903887694889</v>
      </c>
    </row>
    <row r="2019" spans="1:4" x14ac:dyDescent="0.25">
      <c r="A2019" s="1" t="s">
        <v>6095</v>
      </c>
      <c r="B2019" s="3" t="s">
        <v>5887</v>
      </c>
      <c r="C2019" t="s">
        <v>2553</v>
      </c>
      <c r="D2019" s="2">
        <v>5903887694872</v>
      </c>
    </row>
    <row r="2020" spans="1:4" x14ac:dyDescent="0.25">
      <c r="A2020" s="1" t="s">
        <v>6095</v>
      </c>
      <c r="B2020" s="3" t="s">
        <v>5887</v>
      </c>
      <c r="C2020" t="s">
        <v>2554</v>
      </c>
      <c r="D2020" s="2">
        <v>5903887694902</v>
      </c>
    </row>
    <row r="2021" spans="1:4" x14ac:dyDescent="0.25">
      <c r="A2021" s="1" t="s">
        <v>6095</v>
      </c>
      <c r="B2021" s="3" t="s">
        <v>5887</v>
      </c>
      <c r="C2021" t="s">
        <v>2555</v>
      </c>
      <c r="D2021" s="2">
        <v>5903887694919</v>
      </c>
    </row>
    <row r="2022" spans="1:4" x14ac:dyDescent="0.25">
      <c r="A2022" s="1" t="s">
        <v>6095</v>
      </c>
      <c r="B2022" s="3" t="s">
        <v>5888</v>
      </c>
      <c r="C2022" t="s">
        <v>2556</v>
      </c>
      <c r="D2022" s="2">
        <v>5903887695046</v>
      </c>
    </row>
    <row r="2023" spans="1:4" x14ac:dyDescent="0.25">
      <c r="A2023" s="1" t="s">
        <v>6095</v>
      </c>
      <c r="B2023" s="3" t="s">
        <v>5888</v>
      </c>
      <c r="C2023" t="s">
        <v>2557</v>
      </c>
      <c r="D2023" s="2">
        <v>5903887695039</v>
      </c>
    </row>
    <row r="2024" spans="1:4" x14ac:dyDescent="0.25">
      <c r="A2024" s="1" t="s">
        <v>6095</v>
      </c>
      <c r="B2024" s="3" t="s">
        <v>5888</v>
      </c>
      <c r="C2024" t="s">
        <v>2558</v>
      </c>
      <c r="D2024" s="2">
        <v>5903887695022</v>
      </c>
    </row>
    <row r="2025" spans="1:4" x14ac:dyDescent="0.25">
      <c r="A2025" s="1" t="s">
        <v>6095</v>
      </c>
      <c r="B2025" s="3" t="s">
        <v>5888</v>
      </c>
      <c r="C2025" t="s">
        <v>2559</v>
      </c>
      <c r="D2025" s="2">
        <v>5903887695053</v>
      </c>
    </row>
    <row r="2026" spans="1:4" x14ac:dyDescent="0.25">
      <c r="A2026" s="1" t="s">
        <v>6095</v>
      </c>
      <c r="B2026" s="3" t="s">
        <v>5888</v>
      </c>
      <c r="C2026" t="s">
        <v>2560</v>
      </c>
      <c r="D2026" s="2">
        <v>5903887695060</v>
      </c>
    </row>
    <row r="2027" spans="1:4" x14ac:dyDescent="0.25">
      <c r="A2027" s="1" t="s">
        <v>6095</v>
      </c>
      <c r="B2027" s="3" t="s">
        <v>5888</v>
      </c>
      <c r="C2027" t="s">
        <v>2561</v>
      </c>
      <c r="D2027" s="2">
        <v>5903887695145</v>
      </c>
    </row>
    <row r="2028" spans="1:4" x14ac:dyDescent="0.25">
      <c r="A2028" s="1" t="s">
        <v>6095</v>
      </c>
      <c r="B2028" s="3" t="s">
        <v>5888</v>
      </c>
      <c r="C2028" t="s">
        <v>2562</v>
      </c>
      <c r="D2028" s="2">
        <v>5903887695138</v>
      </c>
    </row>
    <row r="2029" spans="1:4" x14ac:dyDescent="0.25">
      <c r="A2029" s="1" t="s">
        <v>6095</v>
      </c>
      <c r="B2029" s="3" t="s">
        <v>5888</v>
      </c>
      <c r="C2029" t="s">
        <v>2563</v>
      </c>
      <c r="D2029" s="2">
        <v>5903887695121</v>
      </c>
    </row>
    <row r="2030" spans="1:4" x14ac:dyDescent="0.25">
      <c r="A2030" s="1" t="s">
        <v>6095</v>
      </c>
      <c r="B2030" s="3" t="s">
        <v>5888</v>
      </c>
      <c r="C2030" t="s">
        <v>2564</v>
      </c>
      <c r="D2030" s="2">
        <v>5903887695152</v>
      </c>
    </row>
    <row r="2031" spans="1:4" x14ac:dyDescent="0.25">
      <c r="A2031" s="1" t="s">
        <v>6095</v>
      </c>
      <c r="B2031" s="3" t="s">
        <v>5888</v>
      </c>
      <c r="C2031" t="s">
        <v>2565</v>
      </c>
      <c r="D2031" s="2">
        <v>5903887695169</v>
      </c>
    </row>
    <row r="2032" spans="1:4" x14ac:dyDescent="0.25">
      <c r="A2032" s="1" t="s">
        <v>6095</v>
      </c>
      <c r="B2032" s="3" t="s">
        <v>5888</v>
      </c>
      <c r="C2032" t="s">
        <v>2566</v>
      </c>
      <c r="D2032" s="2">
        <v>5903887694995</v>
      </c>
    </row>
    <row r="2033" spans="1:4" x14ac:dyDescent="0.25">
      <c r="A2033" s="1" t="s">
        <v>6095</v>
      </c>
      <c r="B2033" s="3" t="s">
        <v>5888</v>
      </c>
      <c r="C2033" t="s">
        <v>2567</v>
      </c>
      <c r="D2033" s="2">
        <v>5903887694988</v>
      </c>
    </row>
    <row r="2034" spans="1:4" x14ac:dyDescent="0.25">
      <c r="A2034" s="1" t="s">
        <v>6095</v>
      </c>
      <c r="B2034" s="3" t="s">
        <v>5888</v>
      </c>
      <c r="C2034" t="s">
        <v>2568</v>
      </c>
      <c r="D2034" s="2">
        <v>5903887694971</v>
      </c>
    </row>
    <row r="2035" spans="1:4" x14ac:dyDescent="0.25">
      <c r="A2035" s="1" t="s">
        <v>6095</v>
      </c>
      <c r="B2035" s="3" t="s">
        <v>5888</v>
      </c>
      <c r="C2035" t="s">
        <v>2569</v>
      </c>
      <c r="D2035" s="2">
        <v>5903887695008</v>
      </c>
    </row>
    <row r="2036" spans="1:4" x14ac:dyDescent="0.25">
      <c r="A2036" s="1" t="s">
        <v>6095</v>
      </c>
      <c r="B2036" s="3" t="s">
        <v>5888</v>
      </c>
      <c r="C2036" t="s">
        <v>2570</v>
      </c>
      <c r="D2036" s="2">
        <v>5903887695015</v>
      </c>
    </row>
    <row r="2037" spans="1:4" x14ac:dyDescent="0.25">
      <c r="A2037" s="1" t="s">
        <v>6095</v>
      </c>
      <c r="B2037" s="3" t="s">
        <v>5888</v>
      </c>
      <c r="C2037" t="s">
        <v>2571</v>
      </c>
      <c r="D2037" s="2">
        <v>5903887695091</v>
      </c>
    </row>
    <row r="2038" spans="1:4" x14ac:dyDescent="0.25">
      <c r="A2038" s="1" t="s">
        <v>6095</v>
      </c>
      <c r="B2038" s="3" t="s">
        <v>5888</v>
      </c>
      <c r="C2038" t="s">
        <v>2572</v>
      </c>
      <c r="D2038" s="2">
        <v>5903887695084</v>
      </c>
    </row>
    <row r="2039" spans="1:4" x14ac:dyDescent="0.25">
      <c r="A2039" s="1" t="s">
        <v>6095</v>
      </c>
      <c r="B2039" s="3" t="s">
        <v>5888</v>
      </c>
      <c r="C2039" t="s">
        <v>2573</v>
      </c>
      <c r="D2039" s="2">
        <v>5903887695077</v>
      </c>
    </row>
    <row r="2040" spans="1:4" x14ac:dyDescent="0.25">
      <c r="A2040" s="1" t="s">
        <v>6095</v>
      </c>
      <c r="B2040" s="3" t="s">
        <v>5888</v>
      </c>
      <c r="C2040" t="s">
        <v>2574</v>
      </c>
      <c r="D2040" s="2">
        <v>5903887695107</v>
      </c>
    </row>
    <row r="2041" spans="1:4" x14ac:dyDescent="0.25">
      <c r="A2041" s="1" t="s">
        <v>6095</v>
      </c>
      <c r="B2041" s="3" t="s">
        <v>5888</v>
      </c>
      <c r="C2041" t="s">
        <v>2575</v>
      </c>
      <c r="D2041" s="2">
        <v>5903887695114</v>
      </c>
    </row>
    <row r="2042" spans="1:4" x14ac:dyDescent="0.25">
      <c r="A2042" s="1" t="s">
        <v>6095</v>
      </c>
      <c r="B2042" s="3" t="s">
        <v>5889</v>
      </c>
      <c r="C2042" t="s">
        <v>2576</v>
      </c>
      <c r="D2042" s="2">
        <v>5903887699723</v>
      </c>
    </row>
    <row r="2043" spans="1:4" x14ac:dyDescent="0.25">
      <c r="A2043" s="1" t="s">
        <v>6095</v>
      </c>
      <c r="B2043" s="3" t="s">
        <v>5889</v>
      </c>
      <c r="C2043" t="s">
        <v>2577</v>
      </c>
      <c r="D2043" s="2">
        <v>5903887699730</v>
      </c>
    </row>
    <row r="2044" spans="1:4" x14ac:dyDescent="0.25">
      <c r="A2044" s="1" t="s">
        <v>6095</v>
      </c>
      <c r="B2044" s="3" t="s">
        <v>5889</v>
      </c>
      <c r="C2044" t="s">
        <v>2578</v>
      </c>
      <c r="D2044" s="2">
        <v>5903887699747</v>
      </c>
    </row>
    <row r="2045" spans="1:4" x14ac:dyDescent="0.25">
      <c r="A2045" s="1" t="s">
        <v>6095</v>
      </c>
      <c r="B2045" s="3" t="s">
        <v>5889</v>
      </c>
      <c r="C2045" t="s">
        <v>2579</v>
      </c>
      <c r="D2045" s="2">
        <v>5903887699754</v>
      </c>
    </row>
    <row r="2046" spans="1:4" x14ac:dyDescent="0.25">
      <c r="A2046" s="1" t="s">
        <v>6095</v>
      </c>
      <c r="B2046" s="3" t="s">
        <v>5889</v>
      </c>
      <c r="C2046" t="s">
        <v>2580</v>
      </c>
      <c r="D2046" s="2">
        <v>5903887699761</v>
      </c>
    </row>
    <row r="2047" spans="1:4" x14ac:dyDescent="0.25">
      <c r="A2047" s="1" t="s">
        <v>6095</v>
      </c>
      <c r="B2047" s="3" t="s">
        <v>5889</v>
      </c>
      <c r="C2047" t="s">
        <v>2581</v>
      </c>
      <c r="D2047" s="2">
        <v>5903887699778</v>
      </c>
    </row>
    <row r="2048" spans="1:4" x14ac:dyDescent="0.25">
      <c r="A2048" s="1" t="s">
        <v>6095</v>
      </c>
      <c r="B2048" s="3" t="s">
        <v>5889</v>
      </c>
      <c r="C2048" t="s">
        <v>2582</v>
      </c>
      <c r="D2048" s="2">
        <v>5903887699785</v>
      </c>
    </row>
    <row r="2049" spans="1:4" x14ac:dyDescent="0.25">
      <c r="A2049" s="1" t="s">
        <v>6095</v>
      </c>
      <c r="B2049" s="3" t="s">
        <v>5889</v>
      </c>
      <c r="C2049" t="s">
        <v>2583</v>
      </c>
      <c r="D2049" s="2">
        <v>5903887699792</v>
      </c>
    </row>
    <row r="2050" spans="1:4" x14ac:dyDescent="0.25">
      <c r="A2050" s="1" t="s">
        <v>6095</v>
      </c>
      <c r="B2050" s="3" t="s">
        <v>5889</v>
      </c>
      <c r="C2050" t="s">
        <v>2584</v>
      </c>
      <c r="D2050" s="2">
        <v>5903887699808</v>
      </c>
    </row>
    <row r="2051" spans="1:4" x14ac:dyDescent="0.25">
      <c r="A2051" s="1" t="s">
        <v>6095</v>
      </c>
      <c r="B2051" s="3" t="s">
        <v>5889</v>
      </c>
      <c r="C2051" t="s">
        <v>2585</v>
      </c>
      <c r="D2051" s="2">
        <v>5903887699815</v>
      </c>
    </row>
    <row r="2052" spans="1:4" x14ac:dyDescent="0.25">
      <c r="A2052" s="1" t="s">
        <v>6095</v>
      </c>
      <c r="B2052" s="3" t="s">
        <v>5889</v>
      </c>
      <c r="C2052" t="s">
        <v>2586</v>
      </c>
      <c r="D2052" s="2">
        <v>5903887699822</v>
      </c>
    </row>
    <row r="2053" spans="1:4" x14ac:dyDescent="0.25">
      <c r="A2053" s="1" t="s">
        <v>6095</v>
      </c>
      <c r="B2053" s="3" t="s">
        <v>5889</v>
      </c>
      <c r="C2053" t="s">
        <v>2587</v>
      </c>
      <c r="D2053" s="2">
        <v>5903887699839</v>
      </c>
    </row>
    <row r="2054" spans="1:4" x14ac:dyDescent="0.25">
      <c r="A2054" s="1" t="s">
        <v>6095</v>
      </c>
      <c r="B2054" s="3" t="s">
        <v>5889</v>
      </c>
      <c r="C2054" t="s">
        <v>2588</v>
      </c>
      <c r="D2054" s="2">
        <v>5903887699846</v>
      </c>
    </row>
    <row r="2055" spans="1:4" x14ac:dyDescent="0.25">
      <c r="A2055" s="1" t="s">
        <v>6095</v>
      </c>
      <c r="B2055" s="3" t="s">
        <v>5889</v>
      </c>
      <c r="C2055" t="s">
        <v>2589</v>
      </c>
      <c r="D2055" s="2">
        <v>5903887699853</v>
      </c>
    </row>
    <row r="2056" spans="1:4" x14ac:dyDescent="0.25">
      <c r="A2056" s="1" t="s">
        <v>6095</v>
      </c>
      <c r="B2056" s="3" t="s">
        <v>5889</v>
      </c>
      <c r="C2056" t="s">
        <v>2590</v>
      </c>
      <c r="D2056" s="2">
        <v>5903887699860</v>
      </c>
    </row>
    <row r="2057" spans="1:4" x14ac:dyDescent="0.25">
      <c r="A2057" s="1" t="s">
        <v>6095</v>
      </c>
      <c r="B2057" s="3" t="s">
        <v>5889</v>
      </c>
      <c r="C2057" t="s">
        <v>2591</v>
      </c>
      <c r="D2057" s="2">
        <v>5903887699877</v>
      </c>
    </row>
    <row r="2058" spans="1:4" x14ac:dyDescent="0.25">
      <c r="A2058" s="1" t="s">
        <v>6095</v>
      </c>
      <c r="B2058" s="3" t="s">
        <v>5889</v>
      </c>
      <c r="C2058" t="s">
        <v>2592</v>
      </c>
      <c r="D2058" s="2">
        <v>5903887699884</v>
      </c>
    </row>
    <row r="2059" spans="1:4" x14ac:dyDescent="0.25">
      <c r="A2059" s="1" t="s">
        <v>6095</v>
      </c>
      <c r="B2059" s="3" t="s">
        <v>5889</v>
      </c>
      <c r="C2059" t="s">
        <v>2593</v>
      </c>
      <c r="D2059" s="2">
        <v>5903887699891</v>
      </c>
    </row>
    <row r="2060" spans="1:4" x14ac:dyDescent="0.25">
      <c r="A2060" s="1" t="s">
        <v>6095</v>
      </c>
      <c r="B2060" s="3" t="s">
        <v>5889</v>
      </c>
      <c r="C2060" t="s">
        <v>2594</v>
      </c>
      <c r="D2060" s="2">
        <v>5903887699907</v>
      </c>
    </row>
    <row r="2061" spans="1:4" x14ac:dyDescent="0.25">
      <c r="A2061" s="1" t="s">
        <v>6095</v>
      </c>
      <c r="B2061" s="3" t="s">
        <v>5889</v>
      </c>
      <c r="C2061" t="s">
        <v>2595</v>
      </c>
      <c r="D2061" s="2">
        <v>5903887699914</v>
      </c>
    </row>
    <row r="2062" spans="1:4" x14ac:dyDescent="0.25">
      <c r="A2062" s="1" t="s">
        <v>6095</v>
      </c>
      <c r="B2062" s="3" t="s">
        <v>5889</v>
      </c>
      <c r="C2062" t="s">
        <v>2596</v>
      </c>
      <c r="D2062" s="2">
        <v>5903887699921</v>
      </c>
    </row>
    <row r="2063" spans="1:4" x14ac:dyDescent="0.25">
      <c r="A2063" s="1" t="s">
        <v>6095</v>
      </c>
      <c r="B2063" s="3" t="s">
        <v>5889</v>
      </c>
      <c r="C2063" t="s">
        <v>2597</v>
      </c>
      <c r="D2063" s="2">
        <v>5903887699938</v>
      </c>
    </row>
    <row r="2064" spans="1:4" x14ac:dyDescent="0.25">
      <c r="A2064" s="1" t="s">
        <v>6095</v>
      </c>
      <c r="B2064" s="3" t="s">
        <v>5889</v>
      </c>
      <c r="C2064" t="s">
        <v>2598</v>
      </c>
      <c r="D2064" s="2">
        <v>5903887699945</v>
      </c>
    </row>
    <row r="2065" spans="1:4" x14ac:dyDescent="0.25">
      <c r="A2065" s="1" t="s">
        <v>6095</v>
      </c>
      <c r="B2065" s="3" t="s">
        <v>5889</v>
      </c>
      <c r="C2065" t="s">
        <v>2599</v>
      </c>
      <c r="D2065" s="2">
        <v>5903887699952</v>
      </c>
    </row>
    <row r="2066" spans="1:4" x14ac:dyDescent="0.25">
      <c r="A2066" s="1" t="s">
        <v>6095</v>
      </c>
      <c r="B2066" s="3" t="s">
        <v>5889</v>
      </c>
      <c r="C2066" t="s">
        <v>2600</v>
      </c>
      <c r="D2066" s="2">
        <v>5903887699969</v>
      </c>
    </row>
    <row r="2067" spans="1:4" x14ac:dyDescent="0.25">
      <c r="A2067" s="1" t="s">
        <v>6095</v>
      </c>
      <c r="B2067" s="3" t="s">
        <v>5890</v>
      </c>
      <c r="C2067" t="s">
        <v>2601</v>
      </c>
      <c r="D2067" s="2">
        <v>5905563700174</v>
      </c>
    </row>
    <row r="2068" spans="1:4" x14ac:dyDescent="0.25">
      <c r="A2068" s="1" t="s">
        <v>6095</v>
      </c>
      <c r="B2068" s="3" t="s">
        <v>5890</v>
      </c>
      <c r="C2068" t="s">
        <v>2602</v>
      </c>
      <c r="D2068" s="2">
        <v>5905563700181</v>
      </c>
    </row>
    <row r="2069" spans="1:4" x14ac:dyDescent="0.25">
      <c r="A2069" s="1" t="s">
        <v>6095</v>
      </c>
      <c r="B2069" s="3" t="s">
        <v>5890</v>
      </c>
      <c r="C2069" t="s">
        <v>2603</v>
      </c>
      <c r="D2069" s="2">
        <v>5905563700198</v>
      </c>
    </row>
    <row r="2070" spans="1:4" x14ac:dyDescent="0.25">
      <c r="A2070" s="1" t="s">
        <v>6095</v>
      </c>
      <c r="B2070" s="3" t="s">
        <v>5890</v>
      </c>
      <c r="C2070" t="s">
        <v>2604</v>
      </c>
      <c r="D2070" s="2">
        <v>5905563700204</v>
      </c>
    </row>
    <row r="2071" spans="1:4" x14ac:dyDescent="0.25">
      <c r="A2071" s="1" t="s">
        <v>6095</v>
      </c>
      <c r="B2071" s="3" t="s">
        <v>5890</v>
      </c>
      <c r="C2071" t="s">
        <v>2605</v>
      </c>
      <c r="D2071" s="2">
        <v>5905563700211</v>
      </c>
    </row>
    <row r="2072" spans="1:4" x14ac:dyDescent="0.25">
      <c r="A2072" s="1" t="s">
        <v>6095</v>
      </c>
      <c r="B2072" s="3" t="s">
        <v>5890</v>
      </c>
      <c r="C2072" t="s">
        <v>2606</v>
      </c>
      <c r="D2072" s="2">
        <v>5905563700228</v>
      </c>
    </row>
    <row r="2073" spans="1:4" x14ac:dyDescent="0.25">
      <c r="A2073" s="1" t="s">
        <v>6095</v>
      </c>
      <c r="B2073" s="3" t="s">
        <v>5890</v>
      </c>
      <c r="C2073" t="s">
        <v>2607</v>
      </c>
      <c r="D2073" s="2">
        <v>5905563700235</v>
      </c>
    </row>
    <row r="2074" spans="1:4" x14ac:dyDescent="0.25">
      <c r="A2074" s="1" t="s">
        <v>6095</v>
      </c>
      <c r="B2074" s="3" t="s">
        <v>5890</v>
      </c>
      <c r="C2074" t="s">
        <v>2608</v>
      </c>
      <c r="D2074" s="2">
        <v>5905563700242</v>
      </c>
    </row>
    <row r="2075" spans="1:4" x14ac:dyDescent="0.25">
      <c r="A2075" s="1" t="s">
        <v>6095</v>
      </c>
      <c r="B2075" s="3" t="s">
        <v>5890</v>
      </c>
      <c r="C2075" t="s">
        <v>2609</v>
      </c>
      <c r="D2075" s="2">
        <v>5905563700259</v>
      </c>
    </row>
    <row r="2076" spans="1:4" x14ac:dyDescent="0.25">
      <c r="A2076" s="1" t="s">
        <v>6095</v>
      </c>
      <c r="B2076" s="3" t="s">
        <v>5890</v>
      </c>
      <c r="C2076" t="s">
        <v>2610</v>
      </c>
      <c r="D2076" s="2">
        <v>5905563700266</v>
      </c>
    </row>
    <row r="2077" spans="1:4" x14ac:dyDescent="0.25">
      <c r="A2077" s="1" t="s">
        <v>6095</v>
      </c>
      <c r="B2077" s="3" t="s">
        <v>5890</v>
      </c>
      <c r="C2077" t="s">
        <v>2611</v>
      </c>
      <c r="D2077" s="2">
        <v>5905563700273</v>
      </c>
    </row>
    <row r="2078" spans="1:4" x14ac:dyDescent="0.25">
      <c r="A2078" s="1" t="s">
        <v>6095</v>
      </c>
      <c r="B2078" s="3" t="s">
        <v>5890</v>
      </c>
      <c r="C2078" t="s">
        <v>2612</v>
      </c>
      <c r="D2078" s="2">
        <v>5905563700280</v>
      </c>
    </row>
    <row r="2079" spans="1:4" x14ac:dyDescent="0.25">
      <c r="A2079" s="1" t="s">
        <v>6095</v>
      </c>
      <c r="B2079" s="3" t="s">
        <v>5890</v>
      </c>
      <c r="C2079" t="s">
        <v>2613</v>
      </c>
      <c r="D2079" s="2">
        <v>5905563700297</v>
      </c>
    </row>
    <row r="2080" spans="1:4" x14ac:dyDescent="0.25">
      <c r="A2080" s="1" t="s">
        <v>6095</v>
      </c>
      <c r="B2080" s="3" t="s">
        <v>5890</v>
      </c>
      <c r="C2080" t="s">
        <v>2614</v>
      </c>
      <c r="D2080" s="2">
        <v>5905563700303</v>
      </c>
    </row>
    <row r="2081" spans="1:4" x14ac:dyDescent="0.25">
      <c r="A2081" s="1" t="s">
        <v>6095</v>
      </c>
      <c r="B2081" s="3" t="s">
        <v>5890</v>
      </c>
      <c r="C2081" t="s">
        <v>2615</v>
      </c>
      <c r="D2081" s="2">
        <v>5905563700310</v>
      </c>
    </row>
    <row r="2082" spans="1:4" x14ac:dyDescent="0.25">
      <c r="A2082" s="1" t="s">
        <v>6095</v>
      </c>
      <c r="B2082" s="3" t="s">
        <v>5890</v>
      </c>
      <c r="C2082" t="s">
        <v>2616</v>
      </c>
      <c r="D2082" s="2">
        <v>5905563700327</v>
      </c>
    </row>
    <row r="2083" spans="1:4" x14ac:dyDescent="0.25">
      <c r="A2083" s="1" t="s">
        <v>6095</v>
      </c>
      <c r="B2083" s="3" t="s">
        <v>5890</v>
      </c>
      <c r="C2083" t="s">
        <v>2617</v>
      </c>
      <c r="D2083" s="2">
        <v>5905563700334</v>
      </c>
    </row>
    <row r="2084" spans="1:4" x14ac:dyDescent="0.25">
      <c r="A2084" s="1" t="s">
        <v>6095</v>
      </c>
      <c r="B2084" s="3" t="s">
        <v>5890</v>
      </c>
      <c r="C2084" t="s">
        <v>2618</v>
      </c>
      <c r="D2084" s="2">
        <v>5905563700341</v>
      </c>
    </row>
    <row r="2085" spans="1:4" x14ac:dyDescent="0.25">
      <c r="A2085" s="1" t="s">
        <v>6095</v>
      </c>
      <c r="B2085" s="3" t="s">
        <v>5890</v>
      </c>
      <c r="C2085" t="s">
        <v>2619</v>
      </c>
      <c r="D2085" s="2">
        <v>5905563700358</v>
      </c>
    </row>
    <row r="2086" spans="1:4" x14ac:dyDescent="0.25">
      <c r="A2086" s="1" t="s">
        <v>6095</v>
      </c>
      <c r="B2086" s="3" t="s">
        <v>5890</v>
      </c>
      <c r="C2086" t="s">
        <v>2620</v>
      </c>
      <c r="D2086" s="2">
        <v>5905563700365</v>
      </c>
    </row>
    <row r="2087" spans="1:4" x14ac:dyDescent="0.25">
      <c r="A2087" s="1" t="s">
        <v>6095</v>
      </c>
      <c r="B2087" s="3" t="s">
        <v>5891</v>
      </c>
      <c r="C2087" t="s">
        <v>2621</v>
      </c>
      <c r="D2087" s="2">
        <v>5905563700372</v>
      </c>
    </row>
    <row r="2088" spans="1:4" x14ac:dyDescent="0.25">
      <c r="A2088" s="1" t="s">
        <v>6095</v>
      </c>
      <c r="B2088" s="3" t="s">
        <v>5891</v>
      </c>
      <c r="C2088" t="s">
        <v>2622</v>
      </c>
      <c r="D2088" s="2">
        <v>5905563700389</v>
      </c>
    </row>
    <row r="2089" spans="1:4" x14ac:dyDescent="0.25">
      <c r="A2089" s="1" t="s">
        <v>6095</v>
      </c>
      <c r="B2089" s="3" t="s">
        <v>5891</v>
      </c>
      <c r="C2089" t="s">
        <v>2623</v>
      </c>
      <c r="D2089" s="2">
        <v>5905563700396</v>
      </c>
    </row>
    <row r="2090" spans="1:4" x14ac:dyDescent="0.25">
      <c r="A2090" s="1" t="s">
        <v>6095</v>
      </c>
      <c r="B2090" s="3" t="s">
        <v>5891</v>
      </c>
      <c r="C2090" t="s">
        <v>2624</v>
      </c>
      <c r="D2090" s="2">
        <v>5905563700402</v>
      </c>
    </row>
    <row r="2091" spans="1:4" x14ac:dyDescent="0.25">
      <c r="A2091" s="1" t="s">
        <v>6095</v>
      </c>
      <c r="B2091" s="3" t="s">
        <v>5891</v>
      </c>
      <c r="C2091" t="s">
        <v>2625</v>
      </c>
      <c r="D2091" s="2">
        <v>5905563700419</v>
      </c>
    </row>
    <row r="2092" spans="1:4" x14ac:dyDescent="0.25">
      <c r="A2092" s="1" t="s">
        <v>6095</v>
      </c>
      <c r="B2092" s="3" t="s">
        <v>5891</v>
      </c>
      <c r="C2092" t="s">
        <v>2626</v>
      </c>
      <c r="D2092" s="2">
        <v>5905563700426</v>
      </c>
    </row>
    <row r="2093" spans="1:4" x14ac:dyDescent="0.25">
      <c r="A2093" s="1" t="s">
        <v>6095</v>
      </c>
      <c r="B2093" s="3" t="s">
        <v>5891</v>
      </c>
      <c r="C2093" t="s">
        <v>2627</v>
      </c>
      <c r="D2093" s="2">
        <v>5905563700433</v>
      </c>
    </row>
    <row r="2094" spans="1:4" x14ac:dyDescent="0.25">
      <c r="A2094" s="1" t="s">
        <v>6095</v>
      </c>
      <c r="B2094" s="3" t="s">
        <v>5891</v>
      </c>
      <c r="C2094" t="s">
        <v>2628</v>
      </c>
      <c r="D2094" s="2">
        <v>5905563700440</v>
      </c>
    </row>
    <row r="2095" spans="1:4" x14ac:dyDescent="0.25">
      <c r="A2095" s="1" t="s">
        <v>6095</v>
      </c>
      <c r="B2095" s="3" t="s">
        <v>5891</v>
      </c>
      <c r="C2095" t="s">
        <v>2629</v>
      </c>
      <c r="D2095" s="2">
        <v>5905563700457</v>
      </c>
    </row>
    <row r="2096" spans="1:4" x14ac:dyDescent="0.25">
      <c r="A2096" s="1" t="s">
        <v>6095</v>
      </c>
      <c r="B2096" s="3" t="s">
        <v>5891</v>
      </c>
      <c r="C2096" t="s">
        <v>2630</v>
      </c>
      <c r="D2096" s="2">
        <v>5905563700464</v>
      </c>
    </row>
    <row r="2097" spans="1:4" x14ac:dyDescent="0.25">
      <c r="A2097" s="1" t="s">
        <v>6095</v>
      </c>
      <c r="B2097" s="3" t="s">
        <v>5891</v>
      </c>
      <c r="C2097" t="s">
        <v>2631</v>
      </c>
      <c r="D2097" s="2">
        <v>5905563700471</v>
      </c>
    </row>
    <row r="2098" spans="1:4" x14ac:dyDescent="0.25">
      <c r="A2098" s="1" t="s">
        <v>6095</v>
      </c>
      <c r="B2098" s="3" t="s">
        <v>5891</v>
      </c>
      <c r="C2098" t="s">
        <v>2632</v>
      </c>
      <c r="D2098" s="2">
        <v>5905563700488</v>
      </c>
    </row>
    <row r="2099" spans="1:4" x14ac:dyDescent="0.25">
      <c r="A2099" s="1" t="s">
        <v>6095</v>
      </c>
      <c r="B2099" s="3" t="s">
        <v>5891</v>
      </c>
      <c r="C2099" t="s">
        <v>2633</v>
      </c>
      <c r="D2099" s="2">
        <v>5905563700495</v>
      </c>
    </row>
    <row r="2100" spans="1:4" x14ac:dyDescent="0.25">
      <c r="A2100" s="1" t="s">
        <v>6095</v>
      </c>
      <c r="B2100" s="3" t="s">
        <v>5891</v>
      </c>
      <c r="C2100" t="s">
        <v>2634</v>
      </c>
      <c r="D2100" s="2">
        <v>5905563700501</v>
      </c>
    </row>
    <row r="2101" spans="1:4" x14ac:dyDescent="0.25">
      <c r="A2101" s="1" t="s">
        <v>6095</v>
      </c>
      <c r="B2101" s="3" t="s">
        <v>5891</v>
      </c>
      <c r="C2101" t="s">
        <v>2635</v>
      </c>
      <c r="D2101" s="2">
        <v>5905563700518</v>
      </c>
    </row>
    <row r="2102" spans="1:4" x14ac:dyDescent="0.25">
      <c r="A2102" s="1" t="s">
        <v>6095</v>
      </c>
      <c r="B2102" s="3" t="s">
        <v>5891</v>
      </c>
      <c r="C2102" t="s">
        <v>2636</v>
      </c>
      <c r="D2102" s="2">
        <v>5905563700525</v>
      </c>
    </row>
    <row r="2103" spans="1:4" x14ac:dyDescent="0.25">
      <c r="A2103" s="1" t="s">
        <v>6095</v>
      </c>
      <c r="B2103" s="3" t="s">
        <v>5891</v>
      </c>
      <c r="C2103" t="s">
        <v>2637</v>
      </c>
      <c r="D2103" s="2">
        <v>5905563700532</v>
      </c>
    </row>
    <row r="2104" spans="1:4" x14ac:dyDescent="0.25">
      <c r="A2104" s="1" t="s">
        <v>6095</v>
      </c>
      <c r="B2104" s="3" t="s">
        <v>5891</v>
      </c>
      <c r="C2104" t="s">
        <v>2638</v>
      </c>
      <c r="D2104" s="2">
        <v>5905563700549</v>
      </c>
    </row>
    <row r="2105" spans="1:4" x14ac:dyDescent="0.25">
      <c r="A2105" s="1" t="s">
        <v>6095</v>
      </c>
      <c r="B2105" s="3" t="s">
        <v>5891</v>
      </c>
      <c r="C2105" t="s">
        <v>2639</v>
      </c>
      <c r="D2105" s="2">
        <v>5905563700556</v>
      </c>
    </row>
    <row r="2106" spans="1:4" x14ac:dyDescent="0.25">
      <c r="A2106" s="1" t="s">
        <v>6095</v>
      </c>
      <c r="B2106" s="3" t="s">
        <v>5891</v>
      </c>
      <c r="C2106" t="s">
        <v>2640</v>
      </c>
      <c r="D2106" s="2">
        <v>5905563700563</v>
      </c>
    </row>
    <row r="2107" spans="1:4" x14ac:dyDescent="0.25">
      <c r="A2107" s="1" t="s">
        <v>6095</v>
      </c>
      <c r="B2107" s="3" t="s">
        <v>5892</v>
      </c>
      <c r="C2107" t="s">
        <v>2641</v>
      </c>
      <c r="D2107" s="2">
        <v>5905563704561</v>
      </c>
    </row>
    <row r="2108" spans="1:4" x14ac:dyDescent="0.25">
      <c r="A2108" s="1" t="s">
        <v>6095</v>
      </c>
      <c r="B2108" s="3" t="s">
        <v>5892</v>
      </c>
      <c r="C2108" t="s">
        <v>2642</v>
      </c>
      <c r="D2108" s="2">
        <v>5905563704578</v>
      </c>
    </row>
    <row r="2109" spans="1:4" x14ac:dyDescent="0.25">
      <c r="A2109" s="1" t="s">
        <v>6095</v>
      </c>
      <c r="B2109" s="3" t="s">
        <v>5892</v>
      </c>
      <c r="C2109" t="s">
        <v>2643</v>
      </c>
      <c r="D2109" s="2">
        <v>5905563704585</v>
      </c>
    </row>
    <row r="2110" spans="1:4" x14ac:dyDescent="0.25">
      <c r="A2110" s="1" t="s">
        <v>6095</v>
      </c>
      <c r="B2110" s="3" t="s">
        <v>5892</v>
      </c>
      <c r="C2110" t="s">
        <v>2644</v>
      </c>
      <c r="D2110" s="2">
        <v>5905563704592</v>
      </c>
    </row>
    <row r="2111" spans="1:4" x14ac:dyDescent="0.25">
      <c r="A2111" s="1" t="s">
        <v>6095</v>
      </c>
      <c r="B2111" s="3" t="s">
        <v>5892</v>
      </c>
      <c r="C2111" t="s">
        <v>2645</v>
      </c>
      <c r="D2111" s="2">
        <v>5905563704608</v>
      </c>
    </row>
    <row r="2112" spans="1:4" x14ac:dyDescent="0.25">
      <c r="A2112" s="1" t="s">
        <v>6095</v>
      </c>
      <c r="B2112" s="3" t="s">
        <v>5892</v>
      </c>
      <c r="C2112" t="s">
        <v>2646</v>
      </c>
      <c r="D2112" s="2">
        <v>5905563700822</v>
      </c>
    </row>
    <row r="2113" spans="1:4" x14ac:dyDescent="0.25">
      <c r="A2113" s="1" t="s">
        <v>6095</v>
      </c>
      <c r="B2113" s="3" t="s">
        <v>5892</v>
      </c>
      <c r="C2113" t="s">
        <v>2647</v>
      </c>
      <c r="D2113" s="2">
        <v>5905563700839</v>
      </c>
    </row>
    <row r="2114" spans="1:4" x14ac:dyDescent="0.25">
      <c r="A2114" s="1" t="s">
        <v>6095</v>
      </c>
      <c r="B2114" s="3" t="s">
        <v>5892</v>
      </c>
      <c r="C2114" t="s">
        <v>2648</v>
      </c>
      <c r="D2114" s="2">
        <v>5905563700846</v>
      </c>
    </row>
    <row r="2115" spans="1:4" x14ac:dyDescent="0.25">
      <c r="A2115" s="1" t="s">
        <v>6095</v>
      </c>
      <c r="B2115" s="3" t="s">
        <v>5892</v>
      </c>
      <c r="C2115" t="s">
        <v>2649</v>
      </c>
      <c r="D2115" s="2">
        <v>5905563700853</v>
      </c>
    </row>
    <row r="2116" spans="1:4" x14ac:dyDescent="0.25">
      <c r="A2116" s="1" t="s">
        <v>6095</v>
      </c>
      <c r="B2116" s="3" t="s">
        <v>5892</v>
      </c>
      <c r="C2116" t="s">
        <v>2650</v>
      </c>
      <c r="D2116" s="2">
        <v>5905563700860</v>
      </c>
    </row>
    <row r="2117" spans="1:4" x14ac:dyDescent="0.25">
      <c r="A2117" s="1" t="s">
        <v>6095</v>
      </c>
      <c r="B2117" s="3" t="s">
        <v>5892</v>
      </c>
      <c r="C2117" t="s">
        <v>2651</v>
      </c>
      <c r="D2117" s="2">
        <v>5905563700877</v>
      </c>
    </row>
    <row r="2118" spans="1:4" x14ac:dyDescent="0.25">
      <c r="A2118" s="1" t="s">
        <v>6095</v>
      </c>
      <c r="B2118" s="3" t="s">
        <v>5892</v>
      </c>
      <c r="C2118" t="s">
        <v>2652</v>
      </c>
      <c r="D2118" s="2">
        <v>5905563700884</v>
      </c>
    </row>
    <row r="2119" spans="1:4" x14ac:dyDescent="0.25">
      <c r="A2119" s="1" t="s">
        <v>6095</v>
      </c>
      <c r="B2119" s="3" t="s">
        <v>5892</v>
      </c>
      <c r="C2119" t="s">
        <v>2653</v>
      </c>
      <c r="D2119" s="2">
        <v>5905563700891</v>
      </c>
    </row>
    <row r="2120" spans="1:4" x14ac:dyDescent="0.25">
      <c r="A2120" s="1" t="s">
        <v>6095</v>
      </c>
      <c r="B2120" s="3" t="s">
        <v>5892</v>
      </c>
      <c r="C2120" t="s">
        <v>2654</v>
      </c>
      <c r="D2120" s="2">
        <v>5905563700907</v>
      </c>
    </row>
    <row r="2121" spans="1:4" x14ac:dyDescent="0.25">
      <c r="A2121" s="1" t="s">
        <v>6095</v>
      </c>
      <c r="B2121" s="3" t="s">
        <v>5892</v>
      </c>
      <c r="C2121" t="s">
        <v>2655</v>
      </c>
      <c r="D2121" s="2">
        <v>5905563700914</v>
      </c>
    </row>
    <row r="2122" spans="1:4" x14ac:dyDescent="0.25">
      <c r="A2122" s="1" t="s">
        <v>6095</v>
      </c>
      <c r="B2122" s="3" t="s">
        <v>5892</v>
      </c>
      <c r="C2122" t="s">
        <v>2656</v>
      </c>
      <c r="D2122" s="2">
        <v>5905563700921</v>
      </c>
    </row>
    <row r="2123" spans="1:4" x14ac:dyDescent="0.25">
      <c r="A2123" s="1" t="s">
        <v>6095</v>
      </c>
      <c r="B2123" s="3" t="s">
        <v>5892</v>
      </c>
      <c r="C2123" t="s">
        <v>2657</v>
      </c>
      <c r="D2123" s="2">
        <v>5905563700938</v>
      </c>
    </row>
    <row r="2124" spans="1:4" x14ac:dyDescent="0.25">
      <c r="A2124" s="1" t="s">
        <v>6095</v>
      </c>
      <c r="B2124" s="3" t="s">
        <v>5892</v>
      </c>
      <c r="C2124" t="s">
        <v>2658</v>
      </c>
      <c r="D2124" s="2">
        <v>5905563700945</v>
      </c>
    </row>
    <row r="2125" spans="1:4" x14ac:dyDescent="0.25">
      <c r="A2125" s="1" t="s">
        <v>6095</v>
      </c>
      <c r="B2125" s="3" t="s">
        <v>5892</v>
      </c>
      <c r="C2125" t="s">
        <v>2659</v>
      </c>
      <c r="D2125" s="2">
        <v>5905563700952</v>
      </c>
    </row>
    <row r="2126" spans="1:4" x14ac:dyDescent="0.25">
      <c r="A2126" s="1" t="s">
        <v>6095</v>
      </c>
      <c r="B2126" s="3" t="s">
        <v>5892</v>
      </c>
      <c r="C2126" t="s">
        <v>2660</v>
      </c>
      <c r="D2126" s="2">
        <v>5905563700969</v>
      </c>
    </row>
    <row r="2127" spans="1:4" x14ac:dyDescent="0.25">
      <c r="A2127" s="1" t="s">
        <v>6095</v>
      </c>
      <c r="B2127" s="3" t="s">
        <v>5892</v>
      </c>
      <c r="C2127" t="s">
        <v>2661</v>
      </c>
      <c r="D2127" s="2">
        <v>5905563700976</v>
      </c>
    </row>
    <row r="2128" spans="1:4" x14ac:dyDescent="0.25">
      <c r="A2128" s="1" t="s">
        <v>6095</v>
      </c>
      <c r="B2128" s="3" t="s">
        <v>5892</v>
      </c>
      <c r="C2128" t="s">
        <v>2662</v>
      </c>
      <c r="D2128" s="2">
        <v>5905563700983</v>
      </c>
    </row>
    <row r="2129" spans="1:4" x14ac:dyDescent="0.25">
      <c r="A2129" s="1" t="s">
        <v>6095</v>
      </c>
      <c r="B2129" s="3" t="s">
        <v>5892</v>
      </c>
      <c r="C2129" t="s">
        <v>2663</v>
      </c>
      <c r="D2129" s="2">
        <v>5905563700990</v>
      </c>
    </row>
    <row r="2130" spans="1:4" x14ac:dyDescent="0.25">
      <c r="A2130" s="1" t="s">
        <v>6095</v>
      </c>
      <c r="B2130" s="3" t="s">
        <v>5892</v>
      </c>
      <c r="C2130" t="s">
        <v>2664</v>
      </c>
      <c r="D2130" s="2">
        <v>5905563701003</v>
      </c>
    </row>
    <row r="2131" spans="1:4" x14ac:dyDescent="0.25">
      <c r="A2131" s="1" t="s">
        <v>6095</v>
      </c>
      <c r="B2131" s="3" t="s">
        <v>5892</v>
      </c>
      <c r="C2131" t="s">
        <v>2665</v>
      </c>
      <c r="D2131" s="2">
        <v>5905563701010</v>
      </c>
    </row>
    <row r="2132" spans="1:4" x14ac:dyDescent="0.25">
      <c r="A2132" s="1" t="s">
        <v>6095</v>
      </c>
      <c r="B2132" s="3" t="s">
        <v>5893</v>
      </c>
      <c r="C2132" t="s">
        <v>2666</v>
      </c>
      <c r="D2132" s="2">
        <v>5905563701027</v>
      </c>
    </row>
    <row r="2133" spans="1:4" x14ac:dyDescent="0.25">
      <c r="A2133" s="1" t="s">
        <v>6095</v>
      </c>
      <c r="B2133" s="3" t="s">
        <v>5893</v>
      </c>
      <c r="C2133" t="s">
        <v>2667</v>
      </c>
      <c r="D2133" s="2">
        <v>5905563701034</v>
      </c>
    </row>
    <row r="2134" spans="1:4" x14ac:dyDescent="0.25">
      <c r="A2134" s="1" t="s">
        <v>6095</v>
      </c>
      <c r="B2134" s="3" t="s">
        <v>5893</v>
      </c>
      <c r="C2134" t="s">
        <v>2668</v>
      </c>
      <c r="D2134" s="2">
        <v>5905563701041</v>
      </c>
    </row>
    <row r="2135" spans="1:4" x14ac:dyDescent="0.25">
      <c r="A2135" s="1" t="s">
        <v>6095</v>
      </c>
      <c r="B2135" s="3" t="s">
        <v>5893</v>
      </c>
      <c r="C2135" t="s">
        <v>2669</v>
      </c>
      <c r="D2135" s="2">
        <v>5905563701058</v>
      </c>
    </row>
    <row r="2136" spans="1:4" x14ac:dyDescent="0.25">
      <c r="A2136" s="1" t="s">
        <v>6095</v>
      </c>
      <c r="B2136" s="3" t="s">
        <v>5893</v>
      </c>
      <c r="C2136" t="s">
        <v>2670</v>
      </c>
      <c r="D2136" s="2">
        <v>5905563701065</v>
      </c>
    </row>
    <row r="2137" spans="1:4" x14ac:dyDescent="0.25">
      <c r="A2137" s="1" t="s">
        <v>6095</v>
      </c>
      <c r="B2137" s="3" t="s">
        <v>5893</v>
      </c>
      <c r="C2137" t="s">
        <v>2671</v>
      </c>
      <c r="D2137" s="2">
        <v>5905563701072</v>
      </c>
    </row>
    <row r="2138" spans="1:4" x14ac:dyDescent="0.25">
      <c r="A2138" s="1" t="s">
        <v>6095</v>
      </c>
      <c r="B2138" s="3" t="s">
        <v>5893</v>
      </c>
      <c r="C2138" t="s">
        <v>2672</v>
      </c>
      <c r="D2138" s="2">
        <v>5905563701089</v>
      </c>
    </row>
    <row r="2139" spans="1:4" x14ac:dyDescent="0.25">
      <c r="A2139" s="1" t="s">
        <v>6095</v>
      </c>
      <c r="B2139" s="3" t="s">
        <v>5893</v>
      </c>
      <c r="C2139" t="s">
        <v>2673</v>
      </c>
      <c r="D2139" s="2">
        <v>5905563701096</v>
      </c>
    </row>
    <row r="2140" spans="1:4" x14ac:dyDescent="0.25">
      <c r="A2140" s="1" t="s">
        <v>6095</v>
      </c>
      <c r="B2140" s="3" t="s">
        <v>5894</v>
      </c>
      <c r="C2140" t="s">
        <v>2674</v>
      </c>
      <c r="D2140" s="2">
        <v>5905563701102</v>
      </c>
    </row>
    <row r="2141" spans="1:4" x14ac:dyDescent="0.25">
      <c r="A2141" s="1" t="s">
        <v>6095</v>
      </c>
      <c r="B2141" s="3" t="s">
        <v>5894</v>
      </c>
      <c r="C2141" t="s">
        <v>2675</v>
      </c>
      <c r="D2141" s="2">
        <v>5905563701119</v>
      </c>
    </row>
    <row r="2142" spans="1:4" x14ac:dyDescent="0.25">
      <c r="A2142" s="1" t="s">
        <v>6095</v>
      </c>
      <c r="B2142" s="3" t="s">
        <v>5894</v>
      </c>
      <c r="C2142" t="s">
        <v>2676</v>
      </c>
      <c r="D2142" s="2">
        <v>5905563701126</v>
      </c>
    </row>
    <row r="2143" spans="1:4" x14ac:dyDescent="0.25">
      <c r="A2143" s="1" t="s">
        <v>6095</v>
      </c>
      <c r="B2143" s="3" t="s">
        <v>5894</v>
      </c>
      <c r="C2143" t="s">
        <v>2677</v>
      </c>
      <c r="D2143" s="2">
        <v>5905563701133</v>
      </c>
    </row>
    <row r="2144" spans="1:4" x14ac:dyDescent="0.25">
      <c r="A2144" s="1" t="s">
        <v>6095</v>
      </c>
      <c r="B2144" s="3" t="s">
        <v>5894</v>
      </c>
      <c r="C2144" t="s">
        <v>2678</v>
      </c>
      <c r="D2144" s="2">
        <v>5905563701140</v>
      </c>
    </row>
    <row r="2145" spans="1:4" x14ac:dyDescent="0.25">
      <c r="A2145" s="1" t="s">
        <v>6095</v>
      </c>
      <c r="B2145" s="3" t="s">
        <v>5894</v>
      </c>
      <c r="C2145" t="s">
        <v>2679</v>
      </c>
      <c r="D2145" s="2">
        <v>5905563701157</v>
      </c>
    </row>
    <row r="2146" spans="1:4" x14ac:dyDescent="0.25">
      <c r="A2146" s="1" t="s">
        <v>6095</v>
      </c>
      <c r="B2146" s="3" t="s">
        <v>5894</v>
      </c>
      <c r="C2146" t="s">
        <v>2680</v>
      </c>
      <c r="D2146" s="2">
        <v>5905563701164</v>
      </c>
    </row>
    <row r="2147" spans="1:4" x14ac:dyDescent="0.25">
      <c r="A2147" s="1" t="s">
        <v>6095</v>
      </c>
      <c r="B2147" s="3" t="s">
        <v>5894</v>
      </c>
      <c r="C2147" t="s">
        <v>2681</v>
      </c>
      <c r="D2147" s="2">
        <v>5905563701171</v>
      </c>
    </row>
    <row r="2148" spans="1:4" x14ac:dyDescent="0.25">
      <c r="A2148" s="1" t="s">
        <v>6095</v>
      </c>
      <c r="B2148" s="3" t="s">
        <v>5894</v>
      </c>
      <c r="C2148" t="s">
        <v>2682</v>
      </c>
      <c r="D2148" s="2">
        <v>5905563701188</v>
      </c>
    </row>
    <row r="2149" spans="1:4" x14ac:dyDescent="0.25">
      <c r="A2149" s="1" t="s">
        <v>6095</v>
      </c>
      <c r="B2149" s="3" t="s">
        <v>5894</v>
      </c>
      <c r="C2149" t="s">
        <v>2683</v>
      </c>
      <c r="D2149" s="2">
        <v>5905563701195</v>
      </c>
    </row>
    <row r="2150" spans="1:4" x14ac:dyDescent="0.25">
      <c r="A2150" s="1" t="s">
        <v>6095</v>
      </c>
      <c r="B2150" s="3" t="s">
        <v>5894</v>
      </c>
      <c r="C2150" t="s">
        <v>2684</v>
      </c>
      <c r="D2150" s="2">
        <v>5905563701201</v>
      </c>
    </row>
    <row r="2151" spans="1:4" x14ac:dyDescent="0.25">
      <c r="A2151" s="1" t="s">
        <v>6095</v>
      </c>
      <c r="B2151" s="3" t="s">
        <v>5894</v>
      </c>
      <c r="C2151" t="s">
        <v>2685</v>
      </c>
      <c r="D2151" s="2">
        <v>5905563701218</v>
      </c>
    </row>
    <row r="2152" spans="1:4" x14ac:dyDescent="0.25">
      <c r="A2152" s="1" t="s">
        <v>6095</v>
      </c>
      <c r="B2152" s="3" t="s">
        <v>5894</v>
      </c>
      <c r="C2152" t="s">
        <v>2686</v>
      </c>
      <c r="D2152" s="2">
        <v>5905563701225</v>
      </c>
    </row>
    <row r="2153" spans="1:4" x14ac:dyDescent="0.25">
      <c r="A2153" s="1" t="s">
        <v>6095</v>
      </c>
      <c r="B2153" s="3" t="s">
        <v>5894</v>
      </c>
      <c r="C2153" t="s">
        <v>2687</v>
      </c>
      <c r="D2153" s="2">
        <v>5905563701232</v>
      </c>
    </row>
    <row r="2154" spans="1:4" x14ac:dyDescent="0.25">
      <c r="A2154" s="1" t="s">
        <v>6095</v>
      </c>
      <c r="B2154" s="3" t="s">
        <v>5894</v>
      </c>
      <c r="C2154" t="s">
        <v>2688</v>
      </c>
      <c r="D2154" s="2">
        <v>5905563701249</v>
      </c>
    </row>
    <row r="2155" spans="1:4" x14ac:dyDescent="0.25">
      <c r="A2155" s="1" t="s">
        <v>6095</v>
      </c>
      <c r="B2155" s="3" t="s">
        <v>5894</v>
      </c>
      <c r="C2155" t="s">
        <v>2689</v>
      </c>
      <c r="D2155" s="2">
        <v>5905563701256</v>
      </c>
    </row>
    <row r="2156" spans="1:4" x14ac:dyDescent="0.25">
      <c r="A2156" s="1" t="s">
        <v>6095</v>
      </c>
      <c r="B2156" s="3" t="s">
        <v>5895</v>
      </c>
      <c r="C2156" t="s">
        <v>2690</v>
      </c>
      <c r="D2156" s="2">
        <v>5905563701263</v>
      </c>
    </row>
    <row r="2157" spans="1:4" x14ac:dyDescent="0.25">
      <c r="A2157" s="1" t="s">
        <v>6095</v>
      </c>
      <c r="B2157" s="3" t="s">
        <v>5895</v>
      </c>
      <c r="C2157" t="s">
        <v>2691</v>
      </c>
      <c r="D2157" s="2">
        <v>5905563701270</v>
      </c>
    </row>
    <row r="2158" spans="1:4" x14ac:dyDescent="0.25">
      <c r="A2158" s="1" t="s">
        <v>6095</v>
      </c>
      <c r="B2158" s="3" t="s">
        <v>5895</v>
      </c>
      <c r="C2158" t="s">
        <v>2692</v>
      </c>
      <c r="D2158" s="2">
        <v>5905563701287</v>
      </c>
    </row>
    <row r="2159" spans="1:4" x14ac:dyDescent="0.25">
      <c r="A2159" s="1" t="s">
        <v>6095</v>
      </c>
      <c r="B2159" s="3" t="s">
        <v>5895</v>
      </c>
      <c r="C2159" t="s">
        <v>2693</v>
      </c>
      <c r="D2159" s="2">
        <v>5905563701294</v>
      </c>
    </row>
    <row r="2160" spans="1:4" x14ac:dyDescent="0.25">
      <c r="A2160" s="1" t="s">
        <v>6095</v>
      </c>
      <c r="B2160" s="3" t="s">
        <v>5895</v>
      </c>
      <c r="C2160" t="s">
        <v>2694</v>
      </c>
      <c r="D2160" s="2">
        <v>5905563701300</v>
      </c>
    </row>
    <row r="2161" spans="1:4" x14ac:dyDescent="0.25">
      <c r="A2161" s="1" t="s">
        <v>6095</v>
      </c>
      <c r="B2161" s="3" t="s">
        <v>5895</v>
      </c>
      <c r="C2161" t="s">
        <v>2695</v>
      </c>
      <c r="D2161" s="2">
        <v>5905563701317</v>
      </c>
    </row>
    <row r="2162" spans="1:4" x14ac:dyDescent="0.25">
      <c r="A2162" s="1" t="s">
        <v>6095</v>
      </c>
      <c r="B2162" s="3" t="s">
        <v>5895</v>
      </c>
      <c r="C2162" t="s">
        <v>2696</v>
      </c>
      <c r="D2162" s="2">
        <v>5905563701324</v>
      </c>
    </row>
    <row r="2163" spans="1:4" x14ac:dyDescent="0.25">
      <c r="A2163" s="1" t="s">
        <v>6095</v>
      </c>
      <c r="B2163" s="3" t="s">
        <v>5895</v>
      </c>
      <c r="C2163" t="s">
        <v>2697</v>
      </c>
      <c r="D2163" s="2">
        <v>5905563701331</v>
      </c>
    </row>
    <row r="2164" spans="1:4" x14ac:dyDescent="0.25">
      <c r="A2164" s="1" t="s">
        <v>6095</v>
      </c>
      <c r="B2164" s="3" t="s">
        <v>5895</v>
      </c>
      <c r="C2164" t="s">
        <v>2698</v>
      </c>
      <c r="D2164" s="2">
        <v>5905563701348</v>
      </c>
    </row>
    <row r="2165" spans="1:4" x14ac:dyDescent="0.25">
      <c r="A2165" s="1" t="s">
        <v>6095</v>
      </c>
      <c r="B2165" s="3" t="s">
        <v>5895</v>
      </c>
      <c r="C2165" t="s">
        <v>2699</v>
      </c>
      <c r="D2165" s="2">
        <v>5905563701355</v>
      </c>
    </row>
    <row r="2166" spans="1:4" x14ac:dyDescent="0.25">
      <c r="A2166" s="1" t="s">
        <v>6095</v>
      </c>
      <c r="B2166" s="3" t="s">
        <v>5896</v>
      </c>
      <c r="C2166" t="s">
        <v>2700</v>
      </c>
      <c r="D2166" s="2">
        <v>5905563701362</v>
      </c>
    </row>
    <row r="2167" spans="1:4" x14ac:dyDescent="0.25">
      <c r="A2167" s="1" t="s">
        <v>6095</v>
      </c>
      <c r="B2167" s="3" t="s">
        <v>5896</v>
      </c>
      <c r="C2167" t="s">
        <v>2701</v>
      </c>
      <c r="D2167" s="2">
        <v>5905563701379</v>
      </c>
    </row>
    <row r="2168" spans="1:4" x14ac:dyDescent="0.25">
      <c r="A2168" s="1" t="s">
        <v>6095</v>
      </c>
      <c r="B2168" s="3" t="s">
        <v>5896</v>
      </c>
      <c r="C2168" t="s">
        <v>2702</v>
      </c>
      <c r="D2168" s="2">
        <v>5905563701386</v>
      </c>
    </row>
    <row r="2169" spans="1:4" x14ac:dyDescent="0.25">
      <c r="A2169" s="1" t="s">
        <v>6095</v>
      </c>
      <c r="B2169" s="3" t="s">
        <v>5896</v>
      </c>
      <c r="C2169" t="s">
        <v>2703</v>
      </c>
      <c r="D2169" s="2">
        <v>5905563701393</v>
      </c>
    </row>
    <row r="2170" spans="1:4" x14ac:dyDescent="0.25">
      <c r="A2170" s="1" t="s">
        <v>6095</v>
      </c>
      <c r="B2170" s="3" t="s">
        <v>5896</v>
      </c>
      <c r="C2170" t="s">
        <v>2704</v>
      </c>
      <c r="D2170" s="2">
        <v>5905563701409</v>
      </c>
    </row>
    <row r="2171" spans="1:4" x14ac:dyDescent="0.25">
      <c r="A2171" s="1" t="s">
        <v>6095</v>
      </c>
      <c r="B2171" s="3" t="s">
        <v>5896</v>
      </c>
      <c r="C2171" t="s">
        <v>2705</v>
      </c>
      <c r="D2171" s="2">
        <v>5905563701416</v>
      </c>
    </row>
    <row r="2172" spans="1:4" x14ac:dyDescent="0.25">
      <c r="A2172" s="1" t="s">
        <v>6095</v>
      </c>
      <c r="B2172" s="3" t="s">
        <v>5896</v>
      </c>
      <c r="C2172" t="s">
        <v>2706</v>
      </c>
      <c r="D2172" s="2">
        <v>5905563701423</v>
      </c>
    </row>
    <row r="2173" spans="1:4" x14ac:dyDescent="0.25">
      <c r="A2173" s="1" t="s">
        <v>6095</v>
      </c>
      <c r="B2173" s="3" t="s">
        <v>5896</v>
      </c>
      <c r="C2173" t="s">
        <v>2707</v>
      </c>
      <c r="D2173" s="2">
        <v>5905563701430</v>
      </c>
    </row>
    <row r="2174" spans="1:4" x14ac:dyDescent="0.25">
      <c r="A2174" s="1" t="s">
        <v>6095</v>
      </c>
      <c r="B2174" s="3" t="s">
        <v>5896</v>
      </c>
      <c r="C2174" t="s">
        <v>2708</v>
      </c>
      <c r="D2174" s="2">
        <v>5905563701447</v>
      </c>
    </row>
    <row r="2175" spans="1:4" x14ac:dyDescent="0.25">
      <c r="A2175" s="1" t="s">
        <v>6095</v>
      </c>
      <c r="B2175" s="3" t="s">
        <v>5896</v>
      </c>
      <c r="C2175" t="s">
        <v>2709</v>
      </c>
      <c r="D2175" s="2">
        <v>5905563701454</v>
      </c>
    </row>
    <row r="2176" spans="1:4" x14ac:dyDescent="0.25">
      <c r="A2176" s="1" t="s">
        <v>6095</v>
      </c>
      <c r="B2176" s="3" t="s">
        <v>5896</v>
      </c>
      <c r="C2176" t="s">
        <v>2710</v>
      </c>
      <c r="D2176" s="2">
        <v>5905563701461</v>
      </c>
    </row>
    <row r="2177" spans="1:4" x14ac:dyDescent="0.25">
      <c r="A2177" s="1" t="s">
        <v>6095</v>
      </c>
      <c r="B2177" s="3" t="s">
        <v>5896</v>
      </c>
      <c r="C2177" t="s">
        <v>2711</v>
      </c>
      <c r="D2177" s="2">
        <v>5905563701478</v>
      </c>
    </row>
    <row r="2178" spans="1:4" x14ac:dyDescent="0.25">
      <c r="A2178" s="1" t="s">
        <v>6095</v>
      </c>
      <c r="B2178" s="3" t="s">
        <v>5896</v>
      </c>
      <c r="C2178" t="s">
        <v>2712</v>
      </c>
      <c r="D2178" s="2">
        <v>5905563701485</v>
      </c>
    </row>
    <row r="2179" spans="1:4" x14ac:dyDescent="0.25">
      <c r="A2179" s="1" t="s">
        <v>6095</v>
      </c>
      <c r="B2179" s="3" t="s">
        <v>5896</v>
      </c>
      <c r="C2179" t="s">
        <v>2713</v>
      </c>
      <c r="D2179" s="2">
        <v>5905563701492</v>
      </c>
    </row>
    <row r="2180" spans="1:4" x14ac:dyDescent="0.25">
      <c r="A2180" s="1" t="s">
        <v>6095</v>
      </c>
      <c r="B2180" s="3" t="s">
        <v>5896</v>
      </c>
      <c r="C2180" t="s">
        <v>2714</v>
      </c>
      <c r="D2180" s="2">
        <v>5905563701508</v>
      </c>
    </row>
    <row r="2181" spans="1:4" x14ac:dyDescent="0.25">
      <c r="A2181" s="1" t="s">
        <v>6095</v>
      </c>
      <c r="B2181" s="3" t="s">
        <v>5896</v>
      </c>
      <c r="C2181" t="s">
        <v>2715</v>
      </c>
      <c r="D2181" s="2">
        <v>5905563701515</v>
      </c>
    </row>
    <row r="2182" spans="1:4" x14ac:dyDescent="0.25">
      <c r="A2182" s="1" t="s">
        <v>6095</v>
      </c>
      <c r="B2182" s="3" t="s">
        <v>5896</v>
      </c>
      <c r="C2182" t="s">
        <v>2716</v>
      </c>
      <c r="D2182" s="2">
        <v>5905563701522</v>
      </c>
    </row>
    <row r="2183" spans="1:4" x14ac:dyDescent="0.25">
      <c r="A2183" s="1" t="s">
        <v>6095</v>
      </c>
      <c r="B2183" s="3" t="s">
        <v>5896</v>
      </c>
      <c r="C2183" t="s">
        <v>2717</v>
      </c>
      <c r="D2183" s="2">
        <v>5905563701539</v>
      </c>
    </row>
    <row r="2184" spans="1:4" x14ac:dyDescent="0.25">
      <c r="A2184" s="1" t="s">
        <v>6095</v>
      </c>
      <c r="B2184" s="3" t="s">
        <v>5896</v>
      </c>
      <c r="C2184" t="s">
        <v>2718</v>
      </c>
      <c r="D2184" s="2">
        <v>5905563701546</v>
      </c>
    </row>
    <row r="2185" spans="1:4" x14ac:dyDescent="0.25">
      <c r="A2185" s="1" t="s">
        <v>6095</v>
      </c>
      <c r="B2185" s="3" t="s">
        <v>5896</v>
      </c>
      <c r="C2185" t="s">
        <v>2719</v>
      </c>
      <c r="D2185" s="2">
        <v>5905563701553</v>
      </c>
    </row>
    <row r="2186" spans="1:4" x14ac:dyDescent="0.25">
      <c r="A2186" s="1" t="s">
        <v>6095</v>
      </c>
      <c r="B2186" s="3" t="s">
        <v>5897</v>
      </c>
      <c r="C2186" t="s">
        <v>2720</v>
      </c>
      <c r="D2186" s="2">
        <v>5905563701614</v>
      </c>
    </row>
    <row r="2187" spans="1:4" x14ac:dyDescent="0.25">
      <c r="A2187" s="1" t="s">
        <v>6095</v>
      </c>
      <c r="B2187" s="3" t="s">
        <v>5897</v>
      </c>
      <c r="C2187" t="s">
        <v>2721</v>
      </c>
      <c r="D2187" s="2">
        <v>5905563701621</v>
      </c>
    </row>
    <row r="2188" spans="1:4" x14ac:dyDescent="0.25">
      <c r="A2188" s="1" t="s">
        <v>6095</v>
      </c>
      <c r="B2188" s="3" t="s">
        <v>5897</v>
      </c>
      <c r="C2188" t="s">
        <v>2722</v>
      </c>
      <c r="D2188" s="2">
        <v>5905563701638</v>
      </c>
    </row>
    <row r="2189" spans="1:4" x14ac:dyDescent="0.25">
      <c r="A2189" s="1" t="s">
        <v>6095</v>
      </c>
      <c r="B2189" s="3" t="s">
        <v>5897</v>
      </c>
      <c r="C2189" t="s">
        <v>2723</v>
      </c>
      <c r="D2189" s="2">
        <v>5905563701645</v>
      </c>
    </row>
    <row r="2190" spans="1:4" x14ac:dyDescent="0.25">
      <c r="A2190" s="1" t="s">
        <v>6095</v>
      </c>
      <c r="B2190" s="3" t="s">
        <v>5897</v>
      </c>
      <c r="C2190" t="s">
        <v>2724</v>
      </c>
      <c r="D2190" s="2">
        <v>5905563701652</v>
      </c>
    </row>
    <row r="2191" spans="1:4" x14ac:dyDescent="0.25">
      <c r="A2191" s="1" t="s">
        <v>6095</v>
      </c>
      <c r="B2191" s="3" t="s">
        <v>5897</v>
      </c>
      <c r="C2191" t="s">
        <v>2725</v>
      </c>
      <c r="D2191" s="2">
        <v>5905563701669</v>
      </c>
    </row>
    <row r="2192" spans="1:4" x14ac:dyDescent="0.25">
      <c r="A2192" s="1" t="s">
        <v>6095</v>
      </c>
      <c r="B2192" s="3" t="s">
        <v>5897</v>
      </c>
      <c r="C2192" t="s">
        <v>2726</v>
      </c>
      <c r="D2192" s="2">
        <v>5905563701676</v>
      </c>
    </row>
    <row r="2193" spans="1:4" x14ac:dyDescent="0.25">
      <c r="A2193" s="1" t="s">
        <v>6095</v>
      </c>
      <c r="B2193" s="3" t="s">
        <v>5897</v>
      </c>
      <c r="C2193" t="s">
        <v>2727</v>
      </c>
      <c r="D2193" s="2">
        <v>5905563701683</v>
      </c>
    </row>
    <row r="2194" spans="1:4" x14ac:dyDescent="0.25">
      <c r="A2194" s="1" t="s">
        <v>6095</v>
      </c>
      <c r="B2194" s="3" t="s">
        <v>5897</v>
      </c>
      <c r="C2194" t="s">
        <v>2728</v>
      </c>
      <c r="D2194" s="2">
        <v>5905563701690</v>
      </c>
    </row>
    <row r="2195" spans="1:4" x14ac:dyDescent="0.25">
      <c r="A2195" s="1" t="s">
        <v>6095</v>
      </c>
      <c r="B2195" s="3" t="s">
        <v>5897</v>
      </c>
      <c r="C2195" t="s">
        <v>2729</v>
      </c>
      <c r="D2195" s="2">
        <v>5905563701706</v>
      </c>
    </row>
    <row r="2196" spans="1:4" x14ac:dyDescent="0.25">
      <c r="A2196" s="1" t="s">
        <v>6095</v>
      </c>
      <c r="B2196" s="3" t="s">
        <v>5897</v>
      </c>
      <c r="C2196" t="s">
        <v>2730</v>
      </c>
      <c r="D2196" s="2">
        <v>5905563701713</v>
      </c>
    </row>
    <row r="2197" spans="1:4" x14ac:dyDescent="0.25">
      <c r="A2197" s="1" t="s">
        <v>6095</v>
      </c>
      <c r="B2197" s="3" t="s">
        <v>5897</v>
      </c>
      <c r="C2197" t="s">
        <v>2731</v>
      </c>
      <c r="D2197" s="2">
        <v>5905563701720</v>
      </c>
    </row>
    <row r="2198" spans="1:4" x14ac:dyDescent="0.25">
      <c r="A2198" s="1" t="s">
        <v>6095</v>
      </c>
      <c r="B2198" s="3" t="s">
        <v>5897</v>
      </c>
      <c r="C2198" t="s">
        <v>2732</v>
      </c>
      <c r="D2198" s="2">
        <v>5905563701737</v>
      </c>
    </row>
    <row r="2199" spans="1:4" x14ac:dyDescent="0.25">
      <c r="A2199" s="1" t="s">
        <v>6095</v>
      </c>
      <c r="B2199" s="3" t="s">
        <v>5897</v>
      </c>
      <c r="C2199" t="s">
        <v>2733</v>
      </c>
      <c r="D2199" s="2">
        <v>5905563701744</v>
      </c>
    </row>
    <row r="2200" spans="1:4" x14ac:dyDescent="0.25">
      <c r="A2200" s="1" t="s">
        <v>6095</v>
      </c>
      <c r="B2200" s="3" t="s">
        <v>5897</v>
      </c>
      <c r="C2200" t="s">
        <v>2734</v>
      </c>
      <c r="D2200" s="2">
        <v>5905563701751</v>
      </c>
    </row>
    <row r="2201" spans="1:4" x14ac:dyDescent="0.25">
      <c r="A2201" s="1" t="s">
        <v>6095</v>
      </c>
      <c r="B2201" s="3" t="s">
        <v>5898</v>
      </c>
      <c r="C2201" t="s">
        <v>2735</v>
      </c>
      <c r="D2201" s="2">
        <v>5905563701768</v>
      </c>
    </row>
    <row r="2202" spans="1:4" x14ac:dyDescent="0.25">
      <c r="A2202" s="1" t="s">
        <v>6095</v>
      </c>
      <c r="B2202" s="3" t="s">
        <v>5898</v>
      </c>
      <c r="C2202" t="s">
        <v>2736</v>
      </c>
      <c r="D2202" s="2">
        <v>5905563701775</v>
      </c>
    </row>
    <row r="2203" spans="1:4" x14ac:dyDescent="0.25">
      <c r="A2203" s="1" t="s">
        <v>6095</v>
      </c>
      <c r="B2203" s="3" t="s">
        <v>5898</v>
      </c>
      <c r="C2203" t="s">
        <v>2737</v>
      </c>
      <c r="D2203" s="2">
        <v>5905563701782</v>
      </c>
    </row>
    <row r="2204" spans="1:4" x14ac:dyDescent="0.25">
      <c r="A2204" s="1" t="s">
        <v>6095</v>
      </c>
      <c r="B2204" s="3" t="s">
        <v>5898</v>
      </c>
      <c r="C2204" t="s">
        <v>2738</v>
      </c>
      <c r="D2204" s="2">
        <v>5905563701799</v>
      </c>
    </row>
    <row r="2205" spans="1:4" x14ac:dyDescent="0.25">
      <c r="A2205" s="1" t="s">
        <v>6095</v>
      </c>
      <c r="B2205" s="3" t="s">
        <v>5898</v>
      </c>
      <c r="C2205" t="s">
        <v>2739</v>
      </c>
      <c r="D2205" s="2">
        <v>5905563701805</v>
      </c>
    </row>
    <row r="2206" spans="1:4" x14ac:dyDescent="0.25">
      <c r="A2206" s="1" t="s">
        <v>6095</v>
      </c>
      <c r="B2206" s="3" t="s">
        <v>5898</v>
      </c>
      <c r="C2206" t="s">
        <v>2740</v>
      </c>
      <c r="D2206" s="2">
        <v>5905563701812</v>
      </c>
    </row>
    <row r="2207" spans="1:4" x14ac:dyDescent="0.25">
      <c r="A2207" s="1" t="s">
        <v>6095</v>
      </c>
      <c r="B2207" s="3" t="s">
        <v>5898</v>
      </c>
      <c r="C2207" t="s">
        <v>2741</v>
      </c>
      <c r="D2207" s="2">
        <v>5905563701829</v>
      </c>
    </row>
    <row r="2208" spans="1:4" x14ac:dyDescent="0.25">
      <c r="A2208" s="1" t="s">
        <v>6095</v>
      </c>
      <c r="B2208" s="3" t="s">
        <v>5898</v>
      </c>
      <c r="C2208" t="s">
        <v>2742</v>
      </c>
      <c r="D2208" s="2">
        <v>5905563701836</v>
      </c>
    </row>
    <row r="2209" spans="1:4" x14ac:dyDescent="0.25">
      <c r="A2209" s="1" t="s">
        <v>6095</v>
      </c>
      <c r="B2209" s="3" t="s">
        <v>5898</v>
      </c>
      <c r="C2209" t="s">
        <v>2743</v>
      </c>
      <c r="D2209" s="2">
        <v>5905563701843</v>
      </c>
    </row>
    <row r="2210" spans="1:4" x14ac:dyDescent="0.25">
      <c r="A2210" s="1" t="s">
        <v>6095</v>
      </c>
      <c r="B2210" s="3" t="s">
        <v>5898</v>
      </c>
      <c r="C2210" t="s">
        <v>2744</v>
      </c>
      <c r="D2210" s="2">
        <v>5905563701850</v>
      </c>
    </row>
    <row r="2211" spans="1:4" x14ac:dyDescent="0.25">
      <c r="A2211" s="1" t="s">
        <v>6095</v>
      </c>
      <c r="B2211" s="3" t="s">
        <v>5899</v>
      </c>
      <c r="C2211" t="s">
        <v>2745</v>
      </c>
      <c r="D2211" s="2">
        <v>5905563719602</v>
      </c>
    </row>
    <row r="2212" spans="1:4" x14ac:dyDescent="0.25">
      <c r="A2212" s="1" t="s">
        <v>6095</v>
      </c>
      <c r="B2212" s="3" t="s">
        <v>5899</v>
      </c>
      <c r="C2212" t="s">
        <v>2746</v>
      </c>
      <c r="D2212" s="2">
        <v>5905563719596</v>
      </c>
    </row>
    <row r="2213" spans="1:4" x14ac:dyDescent="0.25">
      <c r="A2213" s="1" t="s">
        <v>6095</v>
      </c>
      <c r="B2213" s="3" t="s">
        <v>5899</v>
      </c>
      <c r="C2213" t="s">
        <v>2747</v>
      </c>
      <c r="D2213" s="2">
        <v>5905563719589</v>
      </c>
    </row>
    <row r="2214" spans="1:4" x14ac:dyDescent="0.25">
      <c r="A2214" s="1" t="s">
        <v>6095</v>
      </c>
      <c r="B2214" s="3" t="s">
        <v>5899</v>
      </c>
      <c r="C2214" t="s">
        <v>2748</v>
      </c>
      <c r="D2214" s="2">
        <v>5905563719619</v>
      </c>
    </row>
    <row r="2215" spans="1:4" x14ac:dyDescent="0.25">
      <c r="A2215" s="1" t="s">
        <v>6095</v>
      </c>
      <c r="B2215" s="3" t="s">
        <v>5899</v>
      </c>
      <c r="C2215" t="s">
        <v>2749</v>
      </c>
      <c r="D2215" s="2">
        <v>5905563719640</v>
      </c>
    </row>
    <row r="2216" spans="1:4" x14ac:dyDescent="0.25">
      <c r="A2216" s="1" t="s">
        <v>6095</v>
      </c>
      <c r="B2216" s="3" t="s">
        <v>5899</v>
      </c>
      <c r="C2216" t="s">
        <v>2750</v>
      </c>
      <c r="D2216" s="2">
        <v>5905563719633</v>
      </c>
    </row>
    <row r="2217" spans="1:4" x14ac:dyDescent="0.25">
      <c r="A2217" s="1" t="s">
        <v>6095</v>
      </c>
      <c r="B2217" s="3" t="s">
        <v>5899</v>
      </c>
      <c r="C2217" t="s">
        <v>2751</v>
      </c>
      <c r="D2217" s="2">
        <v>5905563719626</v>
      </c>
    </row>
    <row r="2218" spans="1:4" x14ac:dyDescent="0.25">
      <c r="A2218" s="1" t="s">
        <v>6095</v>
      </c>
      <c r="B2218" s="3" t="s">
        <v>5899</v>
      </c>
      <c r="C2218" t="s">
        <v>2752</v>
      </c>
      <c r="D2218" s="2">
        <v>5905563719657</v>
      </c>
    </row>
    <row r="2219" spans="1:4" x14ac:dyDescent="0.25">
      <c r="A2219" s="1" t="s">
        <v>6095</v>
      </c>
      <c r="B2219" s="3" t="s">
        <v>5899</v>
      </c>
      <c r="C2219" t="s">
        <v>2753</v>
      </c>
      <c r="D2219" s="2">
        <v>5905563719725</v>
      </c>
    </row>
    <row r="2220" spans="1:4" x14ac:dyDescent="0.25">
      <c r="A2220" s="1" t="s">
        <v>6095</v>
      </c>
      <c r="B2220" s="3" t="s">
        <v>5899</v>
      </c>
      <c r="C2220" t="s">
        <v>2754</v>
      </c>
      <c r="D2220" s="2">
        <v>5905563719718</v>
      </c>
    </row>
    <row r="2221" spans="1:4" x14ac:dyDescent="0.25">
      <c r="A2221" s="1" t="s">
        <v>6095</v>
      </c>
      <c r="B2221" s="3" t="s">
        <v>5899</v>
      </c>
      <c r="C2221" t="s">
        <v>2755</v>
      </c>
      <c r="D2221" s="2">
        <v>5905563719701</v>
      </c>
    </row>
    <row r="2222" spans="1:4" x14ac:dyDescent="0.25">
      <c r="A2222" s="1" t="s">
        <v>6095</v>
      </c>
      <c r="B2222" s="3" t="s">
        <v>5899</v>
      </c>
      <c r="C2222" t="s">
        <v>2756</v>
      </c>
      <c r="D2222" s="2">
        <v>5905563719732</v>
      </c>
    </row>
    <row r="2223" spans="1:4" x14ac:dyDescent="0.25">
      <c r="A2223" s="1" t="s">
        <v>6095</v>
      </c>
      <c r="B2223" s="3" t="s">
        <v>5899</v>
      </c>
      <c r="C2223" t="s">
        <v>2757</v>
      </c>
      <c r="D2223" s="2">
        <v>5905563719688</v>
      </c>
    </row>
    <row r="2224" spans="1:4" x14ac:dyDescent="0.25">
      <c r="A2224" s="1" t="s">
        <v>6095</v>
      </c>
      <c r="B2224" s="3" t="s">
        <v>5899</v>
      </c>
      <c r="C2224" t="s">
        <v>2758</v>
      </c>
      <c r="D2224" s="2">
        <v>5905563719671</v>
      </c>
    </row>
    <row r="2225" spans="1:4" x14ac:dyDescent="0.25">
      <c r="A2225" s="1" t="s">
        <v>6095</v>
      </c>
      <c r="B2225" s="3" t="s">
        <v>5899</v>
      </c>
      <c r="C2225" t="s">
        <v>2759</v>
      </c>
      <c r="D2225" s="2">
        <v>5905563719664</v>
      </c>
    </row>
    <row r="2226" spans="1:4" x14ac:dyDescent="0.25">
      <c r="A2226" s="1" t="s">
        <v>6095</v>
      </c>
      <c r="B2226" s="3" t="s">
        <v>5899</v>
      </c>
      <c r="C2226" t="s">
        <v>2760</v>
      </c>
      <c r="D2226" s="2">
        <v>5905563719695</v>
      </c>
    </row>
    <row r="2227" spans="1:4" x14ac:dyDescent="0.25">
      <c r="A2227" s="1" t="s">
        <v>6095</v>
      </c>
      <c r="B2227" s="3" t="s">
        <v>5899</v>
      </c>
      <c r="C2227" t="s">
        <v>2761</v>
      </c>
      <c r="D2227" s="2">
        <v>5905563719763</v>
      </c>
    </row>
    <row r="2228" spans="1:4" x14ac:dyDescent="0.25">
      <c r="A2228" s="1" t="s">
        <v>6095</v>
      </c>
      <c r="B2228" s="3" t="s">
        <v>5899</v>
      </c>
      <c r="C2228" t="s">
        <v>2762</v>
      </c>
      <c r="D2228" s="2">
        <v>5905563719756</v>
      </c>
    </row>
    <row r="2229" spans="1:4" x14ac:dyDescent="0.25">
      <c r="A2229" s="1" t="s">
        <v>6095</v>
      </c>
      <c r="B2229" s="3" t="s">
        <v>5899</v>
      </c>
      <c r="C2229" t="s">
        <v>2763</v>
      </c>
      <c r="D2229" s="2">
        <v>5905563719749</v>
      </c>
    </row>
    <row r="2230" spans="1:4" x14ac:dyDescent="0.25">
      <c r="A2230" s="1" t="s">
        <v>6095</v>
      </c>
      <c r="B2230" s="3" t="s">
        <v>5899</v>
      </c>
      <c r="C2230" t="s">
        <v>2764</v>
      </c>
      <c r="D2230" s="2">
        <v>5905563719770</v>
      </c>
    </row>
    <row r="2231" spans="1:4" x14ac:dyDescent="0.25">
      <c r="A2231" s="1" t="s">
        <v>6095</v>
      </c>
      <c r="B2231" s="3" t="s">
        <v>5900</v>
      </c>
      <c r="C2231" t="s">
        <v>2765</v>
      </c>
      <c r="D2231" s="2">
        <v>5905563719800</v>
      </c>
    </row>
    <row r="2232" spans="1:4" x14ac:dyDescent="0.25">
      <c r="A2232" s="1" t="s">
        <v>6095</v>
      </c>
      <c r="B2232" s="3" t="s">
        <v>5900</v>
      </c>
      <c r="C2232" t="s">
        <v>2766</v>
      </c>
      <c r="D2232" s="2">
        <v>5905563719794</v>
      </c>
    </row>
    <row r="2233" spans="1:4" x14ac:dyDescent="0.25">
      <c r="A2233" s="1" t="s">
        <v>6095</v>
      </c>
      <c r="B2233" s="3" t="s">
        <v>5900</v>
      </c>
      <c r="C2233" t="s">
        <v>2767</v>
      </c>
      <c r="D2233" s="2">
        <v>5905563719787</v>
      </c>
    </row>
    <row r="2234" spans="1:4" x14ac:dyDescent="0.25">
      <c r="A2234" s="1" t="s">
        <v>6095</v>
      </c>
      <c r="B2234" s="3" t="s">
        <v>5900</v>
      </c>
      <c r="C2234" t="s">
        <v>2768</v>
      </c>
      <c r="D2234" s="2">
        <v>5905563719817</v>
      </c>
    </row>
    <row r="2235" spans="1:4" x14ac:dyDescent="0.25">
      <c r="A2235" s="1" t="s">
        <v>6095</v>
      </c>
      <c r="B2235" s="3" t="s">
        <v>5900</v>
      </c>
      <c r="C2235" t="s">
        <v>2769</v>
      </c>
      <c r="D2235" s="2">
        <v>5905563719824</v>
      </c>
    </row>
    <row r="2236" spans="1:4" x14ac:dyDescent="0.25">
      <c r="A2236" s="1" t="s">
        <v>6095</v>
      </c>
      <c r="B2236" s="3" t="s">
        <v>5900</v>
      </c>
      <c r="C2236" t="s">
        <v>2770</v>
      </c>
      <c r="D2236" s="2">
        <v>5905563719855</v>
      </c>
    </row>
    <row r="2237" spans="1:4" x14ac:dyDescent="0.25">
      <c r="A2237" s="1" t="s">
        <v>6095</v>
      </c>
      <c r="B2237" s="3" t="s">
        <v>5900</v>
      </c>
      <c r="C2237" t="s">
        <v>2771</v>
      </c>
      <c r="D2237" s="2">
        <v>5905563719848</v>
      </c>
    </row>
    <row r="2238" spans="1:4" x14ac:dyDescent="0.25">
      <c r="A2238" s="1" t="s">
        <v>6095</v>
      </c>
      <c r="B2238" s="3" t="s">
        <v>5900</v>
      </c>
      <c r="C2238" t="s">
        <v>2772</v>
      </c>
      <c r="D2238" s="2">
        <v>5905563719831</v>
      </c>
    </row>
    <row r="2239" spans="1:4" x14ac:dyDescent="0.25">
      <c r="A2239" s="1" t="s">
        <v>6095</v>
      </c>
      <c r="B2239" s="3" t="s">
        <v>5900</v>
      </c>
      <c r="C2239" t="s">
        <v>2773</v>
      </c>
      <c r="D2239" s="2">
        <v>5905563719862</v>
      </c>
    </row>
    <row r="2240" spans="1:4" x14ac:dyDescent="0.25">
      <c r="A2240" s="1" t="s">
        <v>6095</v>
      </c>
      <c r="B2240" s="3" t="s">
        <v>5900</v>
      </c>
      <c r="C2240" t="s">
        <v>2774</v>
      </c>
      <c r="D2240" s="2">
        <v>5905563719879</v>
      </c>
    </row>
    <row r="2241" spans="1:4" x14ac:dyDescent="0.25">
      <c r="A2241" s="1" t="s">
        <v>6095</v>
      </c>
      <c r="B2241" s="3" t="s">
        <v>5900</v>
      </c>
      <c r="C2241" t="s">
        <v>2775</v>
      </c>
      <c r="D2241" s="2">
        <v>5905563719909</v>
      </c>
    </row>
    <row r="2242" spans="1:4" x14ac:dyDescent="0.25">
      <c r="A2242" s="1" t="s">
        <v>6095</v>
      </c>
      <c r="B2242" s="3" t="s">
        <v>5900</v>
      </c>
      <c r="C2242" t="s">
        <v>2776</v>
      </c>
      <c r="D2242" s="2">
        <v>5905563719893</v>
      </c>
    </row>
    <row r="2243" spans="1:4" x14ac:dyDescent="0.25">
      <c r="A2243" s="1" t="s">
        <v>6095</v>
      </c>
      <c r="B2243" s="3" t="s">
        <v>5900</v>
      </c>
      <c r="C2243" t="s">
        <v>2777</v>
      </c>
      <c r="D2243" s="2">
        <v>5905563719886</v>
      </c>
    </row>
    <row r="2244" spans="1:4" x14ac:dyDescent="0.25">
      <c r="A2244" s="1" t="s">
        <v>6095</v>
      </c>
      <c r="B2244" s="3" t="s">
        <v>5900</v>
      </c>
      <c r="C2244" t="s">
        <v>2778</v>
      </c>
      <c r="D2244" s="2">
        <v>5905563719916</v>
      </c>
    </row>
    <row r="2245" spans="1:4" x14ac:dyDescent="0.25">
      <c r="A2245" s="1" t="s">
        <v>6095</v>
      </c>
      <c r="B2245" s="3" t="s">
        <v>5900</v>
      </c>
      <c r="C2245" t="s">
        <v>2779</v>
      </c>
      <c r="D2245" s="2">
        <v>5905563719923</v>
      </c>
    </row>
    <row r="2246" spans="1:4" x14ac:dyDescent="0.25">
      <c r="A2246" s="1" t="s">
        <v>6095</v>
      </c>
      <c r="B2246" s="3" t="s">
        <v>5900</v>
      </c>
      <c r="C2246" t="s">
        <v>2780</v>
      </c>
      <c r="D2246" s="2">
        <v>5905563719954</v>
      </c>
    </row>
    <row r="2247" spans="1:4" x14ac:dyDescent="0.25">
      <c r="A2247" s="1" t="s">
        <v>6095</v>
      </c>
      <c r="B2247" s="3" t="s">
        <v>5900</v>
      </c>
      <c r="C2247" t="s">
        <v>2781</v>
      </c>
      <c r="D2247" s="2">
        <v>5905563719947</v>
      </c>
    </row>
    <row r="2248" spans="1:4" x14ac:dyDescent="0.25">
      <c r="A2248" s="1" t="s">
        <v>6095</v>
      </c>
      <c r="B2248" s="3" t="s">
        <v>5900</v>
      </c>
      <c r="C2248" t="s">
        <v>2782</v>
      </c>
      <c r="D2248" s="2">
        <v>5905563719930</v>
      </c>
    </row>
    <row r="2249" spans="1:4" x14ac:dyDescent="0.25">
      <c r="A2249" s="1" t="s">
        <v>6095</v>
      </c>
      <c r="B2249" s="3" t="s">
        <v>5900</v>
      </c>
      <c r="C2249" t="s">
        <v>2783</v>
      </c>
      <c r="D2249" s="2">
        <v>5905563719961</v>
      </c>
    </row>
    <row r="2250" spans="1:4" x14ac:dyDescent="0.25">
      <c r="A2250" s="1" t="s">
        <v>6095</v>
      </c>
      <c r="B2250" s="3" t="s">
        <v>5900</v>
      </c>
      <c r="C2250" t="s">
        <v>2784</v>
      </c>
      <c r="D2250" s="2">
        <v>5905563719978</v>
      </c>
    </row>
    <row r="2251" spans="1:4" x14ac:dyDescent="0.25">
      <c r="A2251" s="1" t="s">
        <v>6095</v>
      </c>
      <c r="B2251" s="3" t="s">
        <v>5901</v>
      </c>
      <c r="C2251" t="s">
        <v>2785</v>
      </c>
      <c r="D2251" s="2">
        <v>5905563720004</v>
      </c>
    </row>
    <row r="2252" spans="1:4" x14ac:dyDescent="0.25">
      <c r="A2252" s="1" t="s">
        <v>6095</v>
      </c>
      <c r="B2252" s="3" t="s">
        <v>5901</v>
      </c>
      <c r="C2252" t="s">
        <v>2786</v>
      </c>
      <c r="D2252" s="2">
        <v>5905563719992</v>
      </c>
    </row>
    <row r="2253" spans="1:4" x14ac:dyDescent="0.25">
      <c r="A2253" s="1" t="s">
        <v>6095</v>
      </c>
      <c r="B2253" s="3" t="s">
        <v>5901</v>
      </c>
      <c r="C2253" t="s">
        <v>2787</v>
      </c>
      <c r="D2253" s="2">
        <v>5905563719985</v>
      </c>
    </row>
    <row r="2254" spans="1:4" x14ac:dyDescent="0.25">
      <c r="A2254" s="1" t="s">
        <v>6095</v>
      </c>
      <c r="B2254" s="3" t="s">
        <v>5901</v>
      </c>
      <c r="C2254" t="s">
        <v>2788</v>
      </c>
      <c r="D2254" s="2">
        <v>5905563720011</v>
      </c>
    </row>
    <row r="2255" spans="1:4" x14ac:dyDescent="0.25">
      <c r="A2255" s="1" t="s">
        <v>6095</v>
      </c>
      <c r="B2255" s="3" t="s">
        <v>5901</v>
      </c>
      <c r="C2255" t="s">
        <v>2789</v>
      </c>
      <c r="D2255" s="2">
        <v>5905563720028</v>
      </c>
    </row>
    <row r="2256" spans="1:4" x14ac:dyDescent="0.25">
      <c r="A2256" s="1" t="s">
        <v>6095</v>
      </c>
      <c r="B2256" s="3" t="s">
        <v>5901</v>
      </c>
      <c r="C2256" t="s">
        <v>2790</v>
      </c>
      <c r="D2256" s="2">
        <v>5905563720059</v>
      </c>
    </row>
    <row r="2257" spans="1:4" x14ac:dyDescent="0.25">
      <c r="A2257" s="1" t="s">
        <v>6095</v>
      </c>
      <c r="B2257" s="3" t="s">
        <v>5901</v>
      </c>
      <c r="C2257" t="s">
        <v>2791</v>
      </c>
      <c r="D2257" s="2">
        <v>5905563720042</v>
      </c>
    </row>
    <row r="2258" spans="1:4" x14ac:dyDescent="0.25">
      <c r="A2258" s="1" t="s">
        <v>6095</v>
      </c>
      <c r="B2258" s="3" t="s">
        <v>5901</v>
      </c>
      <c r="C2258" t="s">
        <v>2792</v>
      </c>
      <c r="D2258" s="2">
        <v>5905563720035</v>
      </c>
    </row>
    <row r="2259" spans="1:4" x14ac:dyDescent="0.25">
      <c r="A2259" s="1" t="s">
        <v>6095</v>
      </c>
      <c r="B2259" s="3" t="s">
        <v>5901</v>
      </c>
      <c r="C2259" t="s">
        <v>2793</v>
      </c>
      <c r="D2259" s="2">
        <v>5905563720066</v>
      </c>
    </row>
    <row r="2260" spans="1:4" x14ac:dyDescent="0.25">
      <c r="A2260" s="1" t="s">
        <v>6095</v>
      </c>
      <c r="B2260" s="3" t="s">
        <v>5901</v>
      </c>
      <c r="C2260" t="s">
        <v>2794</v>
      </c>
      <c r="D2260" s="2">
        <v>5905563720073</v>
      </c>
    </row>
    <row r="2261" spans="1:4" x14ac:dyDescent="0.25">
      <c r="A2261" s="1" t="s">
        <v>6095</v>
      </c>
      <c r="B2261" s="3" t="s">
        <v>5901</v>
      </c>
      <c r="C2261" t="s">
        <v>2795</v>
      </c>
      <c r="D2261" s="2">
        <v>5905563720158</v>
      </c>
    </row>
    <row r="2262" spans="1:4" x14ac:dyDescent="0.25">
      <c r="A2262" s="1" t="s">
        <v>6095</v>
      </c>
      <c r="B2262" s="3" t="s">
        <v>5901</v>
      </c>
      <c r="C2262" t="s">
        <v>2796</v>
      </c>
      <c r="D2262" s="2">
        <v>5905563720141</v>
      </c>
    </row>
    <row r="2263" spans="1:4" x14ac:dyDescent="0.25">
      <c r="A2263" s="1" t="s">
        <v>6095</v>
      </c>
      <c r="B2263" s="3" t="s">
        <v>5901</v>
      </c>
      <c r="C2263" t="s">
        <v>2797</v>
      </c>
      <c r="D2263" s="2">
        <v>5905563720134</v>
      </c>
    </row>
    <row r="2264" spans="1:4" x14ac:dyDescent="0.25">
      <c r="A2264" s="1" t="s">
        <v>6095</v>
      </c>
      <c r="B2264" s="3" t="s">
        <v>5901</v>
      </c>
      <c r="C2264" t="s">
        <v>2798</v>
      </c>
      <c r="D2264" s="2">
        <v>5905563720165</v>
      </c>
    </row>
    <row r="2265" spans="1:4" x14ac:dyDescent="0.25">
      <c r="A2265" s="1" t="s">
        <v>6095</v>
      </c>
      <c r="B2265" s="3" t="s">
        <v>5901</v>
      </c>
      <c r="C2265" t="s">
        <v>2799</v>
      </c>
      <c r="D2265" s="2">
        <v>5905563720172</v>
      </c>
    </row>
    <row r="2266" spans="1:4" x14ac:dyDescent="0.25">
      <c r="A2266" s="1" t="s">
        <v>6095</v>
      </c>
      <c r="B2266" s="3" t="s">
        <v>5901</v>
      </c>
      <c r="C2266" t="s">
        <v>2800</v>
      </c>
      <c r="D2266" s="2">
        <v>5905563720103</v>
      </c>
    </row>
    <row r="2267" spans="1:4" x14ac:dyDescent="0.25">
      <c r="A2267" s="1" t="s">
        <v>6095</v>
      </c>
      <c r="B2267" s="3" t="s">
        <v>5901</v>
      </c>
      <c r="C2267" t="s">
        <v>2801</v>
      </c>
      <c r="D2267" s="2">
        <v>5905563720097</v>
      </c>
    </row>
    <row r="2268" spans="1:4" x14ac:dyDescent="0.25">
      <c r="A2268" s="1" t="s">
        <v>6095</v>
      </c>
      <c r="B2268" s="3" t="s">
        <v>5901</v>
      </c>
      <c r="C2268" t="s">
        <v>2802</v>
      </c>
      <c r="D2268" s="2">
        <v>5905563720080</v>
      </c>
    </row>
    <row r="2269" spans="1:4" x14ac:dyDescent="0.25">
      <c r="A2269" s="1" t="s">
        <v>6095</v>
      </c>
      <c r="B2269" s="3" t="s">
        <v>5901</v>
      </c>
      <c r="C2269" t="s">
        <v>2803</v>
      </c>
      <c r="D2269" s="2">
        <v>5905563720110</v>
      </c>
    </row>
    <row r="2270" spans="1:4" x14ac:dyDescent="0.25">
      <c r="A2270" s="1" t="s">
        <v>6095</v>
      </c>
      <c r="B2270" s="3" t="s">
        <v>5901</v>
      </c>
      <c r="C2270" t="s">
        <v>2804</v>
      </c>
      <c r="D2270" s="2">
        <v>5905563720127</v>
      </c>
    </row>
    <row r="2271" spans="1:4" x14ac:dyDescent="0.25">
      <c r="A2271" s="1" t="s">
        <v>6095</v>
      </c>
      <c r="B2271" s="3" t="s">
        <v>5901</v>
      </c>
      <c r="C2271" t="s">
        <v>2805</v>
      </c>
      <c r="D2271" s="2">
        <v>5905563720202</v>
      </c>
    </row>
    <row r="2272" spans="1:4" x14ac:dyDescent="0.25">
      <c r="A2272" s="1" t="s">
        <v>6095</v>
      </c>
      <c r="B2272" s="3" t="s">
        <v>5901</v>
      </c>
      <c r="C2272" t="s">
        <v>2806</v>
      </c>
      <c r="D2272" s="2">
        <v>5905563720196</v>
      </c>
    </row>
    <row r="2273" spans="1:4" x14ac:dyDescent="0.25">
      <c r="A2273" s="1" t="s">
        <v>6095</v>
      </c>
      <c r="B2273" s="3" t="s">
        <v>5901</v>
      </c>
      <c r="C2273" t="s">
        <v>2807</v>
      </c>
      <c r="D2273" s="2">
        <v>5905563720189</v>
      </c>
    </row>
    <row r="2274" spans="1:4" x14ac:dyDescent="0.25">
      <c r="A2274" s="1" t="s">
        <v>6095</v>
      </c>
      <c r="B2274" s="3" t="s">
        <v>5901</v>
      </c>
      <c r="C2274" t="s">
        <v>2808</v>
      </c>
      <c r="D2274" s="2">
        <v>5905563720219</v>
      </c>
    </row>
    <row r="2275" spans="1:4" x14ac:dyDescent="0.25">
      <c r="A2275" s="1" t="s">
        <v>6095</v>
      </c>
      <c r="B2275" s="3" t="s">
        <v>5901</v>
      </c>
      <c r="C2275" t="s">
        <v>2809</v>
      </c>
      <c r="D2275" s="2">
        <v>5905563720226</v>
      </c>
    </row>
    <row r="2276" spans="1:4" x14ac:dyDescent="0.25">
      <c r="A2276" s="1" t="s">
        <v>6095</v>
      </c>
      <c r="B2276" s="3" t="s">
        <v>5902</v>
      </c>
      <c r="C2276" t="s">
        <v>2810</v>
      </c>
      <c r="D2276" s="2">
        <v>5905563720257</v>
      </c>
    </row>
    <row r="2277" spans="1:4" x14ac:dyDescent="0.25">
      <c r="A2277" s="1" t="s">
        <v>6095</v>
      </c>
      <c r="B2277" s="3" t="s">
        <v>5902</v>
      </c>
      <c r="C2277" t="s">
        <v>2811</v>
      </c>
      <c r="D2277" s="2">
        <v>5905563720240</v>
      </c>
    </row>
    <row r="2278" spans="1:4" x14ac:dyDescent="0.25">
      <c r="A2278" s="1" t="s">
        <v>6095</v>
      </c>
      <c r="B2278" s="3" t="s">
        <v>5902</v>
      </c>
      <c r="C2278" t="s">
        <v>2812</v>
      </c>
      <c r="D2278" s="2">
        <v>5905563720233</v>
      </c>
    </row>
    <row r="2279" spans="1:4" x14ac:dyDescent="0.25">
      <c r="A2279" s="1" t="s">
        <v>6095</v>
      </c>
      <c r="B2279" s="3" t="s">
        <v>5902</v>
      </c>
      <c r="C2279" t="s">
        <v>2813</v>
      </c>
      <c r="D2279" s="2">
        <v>5905563720264</v>
      </c>
    </row>
    <row r="2280" spans="1:4" x14ac:dyDescent="0.25">
      <c r="A2280" s="1" t="s">
        <v>6095</v>
      </c>
      <c r="B2280" s="3" t="s">
        <v>5902</v>
      </c>
      <c r="C2280" t="s">
        <v>2814</v>
      </c>
      <c r="D2280" s="2">
        <v>5905563720271</v>
      </c>
    </row>
    <row r="2281" spans="1:4" x14ac:dyDescent="0.25">
      <c r="A2281" s="1" t="s">
        <v>6095</v>
      </c>
      <c r="B2281" s="3" t="s">
        <v>5902</v>
      </c>
      <c r="C2281" t="s">
        <v>2815</v>
      </c>
      <c r="D2281" s="2">
        <v>5905563720301</v>
      </c>
    </row>
    <row r="2282" spans="1:4" x14ac:dyDescent="0.25">
      <c r="A2282" s="1" t="s">
        <v>6095</v>
      </c>
      <c r="B2282" s="3" t="s">
        <v>5902</v>
      </c>
      <c r="C2282" t="s">
        <v>2816</v>
      </c>
      <c r="D2282" s="2">
        <v>5905563720295</v>
      </c>
    </row>
    <row r="2283" spans="1:4" x14ac:dyDescent="0.25">
      <c r="A2283" s="1" t="s">
        <v>6095</v>
      </c>
      <c r="B2283" s="3" t="s">
        <v>5902</v>
      </c>
      <c r="C2283" t="s">
        <v>2817</v>
      </c>
      <c r="D2283" s="2">
        <v>5905563720288</v>
      </c>
    </row>
    <row r="2284" spans="1:4" x14ac:dyDescent="0.25">
      <c r="A2284" s="1" t="s">
        <v>6095</v>
      </c>
      <c r="B2284" s="3" t="s">
        <v>5902</v>
      </c>
      <c r="C2284" t="s">
        <v>2818</v>
      </c>
      <c r="D2284" s="2">
        <v>5905563720318</v>
      </c>
    </row>
    <row r="2285" spans="1:4" x14ac:dyDescent="0.25">
      <c r="A2285" s="1" t="s">
        <v>6095</v>
      </c>
      <c r="B2285" s="3" t="s">
        <v>5902</v>
      </c>
      <c r="C2285" t="s">
        <v>2819</v>
      </c>
      <c r="D2285" s="2">
        <v>5905563720325</v>
      </c>
    </row>
    <row r="2286" spans="1:4" x14ac:dyDescent="0.25">
      <c r="A2286" s="1" t="s">
        <v>6095</v>
      </c>
      <c r="B2286" s="3" t="s">
        <v>5902</v>
      </c>
      <c r="C2286" t="s">
        <v>2820</v>
      </c>
      <c r="D2286" s="2">
        <v>5905563720400</v>
      </c>
    </row>
    <row r="2287" spans="1:4" x14ac:dyDescent="0.25">
      <c r="A2287" s="1" t="s">
        <v>6095</v>
      </c>
      <c r="B2287" s="3" t="s">
        <v>5902</v>
      </c>
      <c r="C2287" t="s">
        <v>2821</v>
      </c>
      <c r="D2287" s="2">
        <v>5905563720394</v>
      </c>
    </row>
    <row r="2288" spans="1:4" x14ac:dyDescent="0.25">
      <c r="A2288" s="1" t="s">
        <v>6095</v>
      </c>
      <c r="B2288" s="3" t="s">
        <v>5902</v>
      </c>
      <c r="C2288" t="s">
        <v>2822</v>
      </c>
      <c r="D2288" s="2">
        <v>5905563720387</v>
      </c>
    </row>
    <row r="2289" spans="1:4" x14ac:dyDescent="0.25">
      <c r="A2289" s="1" t="s">
        <v>6095</v>
      </c>
      <c r="B2289" s="3" t="s">
        <v>5902</v>
      </c>
      <c r="C2289" t="s">
        <v>2823</v>
      </c>
      <c r="D2289" s="2">
        <v>5905563720417</v>
      </c>
    </row>
    <row r="2290" spans="1:4" x14ac:dyDescent="0.25">
      <c r="A2290" s="1" t="s">
        <v>6095</v>
      </c>
      <c r="B2290" s="3" t="s">
        <v>5902</v>
      </c>
      <c r="C2290" t="s">
        <v>2824</v>
      </c>
      <c r="D2290" s="2">
        <v>5905563720424</v>
      </c>
    </row>
    <row r="2291" spans="1:4" x14ac:dyDescent="0.25">
      <c r="A2291" s="1" t="s">
        <v>6095</v>
      </c>
      <c r="B2291" s="3" t="s">
        <v>5902</v>
      </c>
      <c r="C2291" t="s">
        <v>2825</v>
      </c>
      <c r="D2291" s="2">
        <v>5905563720356</v>
      </c>
    </row>
    <row r="2292" spans="1:4" x14ac:dyDescent="0.25">
      <c r="A2292" s="1" t="s">
        <v>6095</v>
      </c>
      <c r="B2292" s="3" t="s">
        <v>5902</v>
      </c>
      <c r="C2292" t="s">
        <v>2826</v>
      </c>
      <c r="D2292" s="2">
        <v>5905563720349</v>
      </c>
    </row>
    <row r="2293" spans="1:4" x14ac:dyDescent="0.25">
      <c r="A2293" s="1" t="s">
        <v>6095</v>
      </c>
      <c r="B2293" s="3" t="s">
        <v>5902</v>
      </c>
      <c r="C2293" t="s">
        <v>2827</v>
      </c>
      <c r="D2293" s="2">
        <v>5905563720332</v>
      </c>
    </row>
    <row r="2294" spans="1:4" x14ac:dyDescent="0.25">
      <c r="A2294" s="1" t="s">
        <v>6095</v>
      </c>
      <c r="B2294" s="3" t="s">
        <v>5902</v>
      </c>
      <c r="C2294" t="s">
        <v>2828</v>
      </c>
      <c r="D2294" s="2">
        <v>5905563720363</v>
      </c>
    </row>
    <row r="2295" spans="1:4" x14ac:dyDescent="0.25">
      <c r="A2295" s="1" t="s">
        <v>6095</v>
      </c>
      <c r="B2295" s="3" t="s">
        <v>5902</v>
      </c>
      <c r="C2295" t="s">
        <v>2829</v>
      </c>
      <c r="D2295" s="2">
        <v>5905563720370</v>
      </c>
    </row>
    <row r="2296" spans="1:4" x14ac:dyDescent="0.25">
      <c r="A2296" s="1" t="s">
        <v>6095</v>
      </c>
      <c r="B2296" s="3" t="s">
        <v>5902</v>
      </c>
      <c r="C2296" t="s">
        <v>2830</v>
      </c>
      <c r="D2296" s="2">
        <v>5905563720455</v>
      </c>
    </row>
    <row r="2297" spans="1:4" x14ac:dyDescent="0.25">
      <c r="A2297" s="1" t="s">
        <v>6095</v>
      </c>
      <c r="B2297" s="3" t="s">
        <v>5902</v>
      </c>
      <c r="C2297" t="s">
        <v>2831</v>
      </c>
      <c r="D2297" s="2">
        <v>5905563720448</v>
      </c>
    </row>
    <row r="2298" spans="1:4" x14ac:dyDescent="0.25">
      <c r="A2298" s="1" t="s">
        <v>6095</v>
      </c>
      <c r="B2298" s="3" t="s">
        <v>5902</v>
      </c>
      <c r="C2298" t="s">
        <v>2832</v>
      </c>
      <c r="D2298" s="2">
        <v>5905563720431</v>
      </c>
    </row>
    <row r="2299" spans="1:4" x14ac:dyDescent="0.25">
      <c r="A2299" s="1" t="s">
        <v>6095</v>
      </c>
      <c r="B2299" s="3" t="s">
        <v>5902</v>
      </c>
      <c r="C2299" t="s">
        <v>2833</v>
      </c>
      <c r="D2299" s="2">
        <v>5905563720462</v>
      </c>
    </row>
    <row r="2300" spans="1:4" x14ac:dyDescent="0.25">
      <c r="A2300" s="1" t="s">
        <v>6095</v>
      </c>
      <c r="B2300" s="3" t="s">
        <v>5902</v>
      </c>
      <c r="C2300" t="s">
        <v>2834</v>
      </c>
      <c r="D2300" s="2">
        <v>5905563720479</v>
      </c>
    </row>
    <row r="2301" spans="1:4" x14ac:dyDescent="0.25">
      <c r="A2301" s="1" t="s">
        <v>6095</v>
      </c>
      <c r="B2301" s="3" t="s">
        <v>5903</v>
      </c>
      <c r="C2301" t="s">
        <v>2835</v>
      </c>
      <c r="D2301" s="2">
        <v>5905563720509</v>
      </c>
    </row>
    <row r="2302" spans="1:4" x14ac:dyDescent="0.25">
      <c r="A2302" s="1" t="s">
        <v>6095</v>
      </c>
      <c r="B2302" s="3" t="s">
        <v>5903</v>
      </c>
      <c r="C2302" t="s">
        <v>2836</v>
      </c>
      <c r="D2302" s="2">
        <v>5905563720493</v>
      </c>
    </row>
    <row r="2303" spans="1:4" x14ac:dyDescent="0.25">
      <c r="A2303" s="1" t="s">
        <v>6095</v>
      </c>
      <c r="B2303" s="3" t="s">
        <v>5903</v>
      </c>
      <c r="C2303" t="s">
        <v>2837</v>
      </c>
      <c r="D2303" s="2">
        <v>5905563720486</v>
      </c>
    </row>
    <row r="2304" spans="1:4" x14ac:dyDescent="0.25">
      <c r="A2304" s="1" t="s">
        <v>6095</v>
      </c>
      <c r="B2304" s="3" t="s">
        <v>5903</v>
      </c>
      <c r="C2304" t="s">
        <v>2838</v>
      </c>
      <c r="D2304" s="2">
        <v>5905563720530</v>
      </c>
    </row>
    <row r="2305" spans="1:4" x14ac:dyDescent="0.25">
      <c r="A2305" s="1" t="s">
        <v>6095</v>
      </c>
      <c r="B2305" s="3" t="s">
        <v>5903</v>
      </c>
      <c r="C2305" t="s">
        <v>2839</v>
      </c>
      <c r="D2305" s="2">
        <v>5905563720523</v>
      </c>
    </row>
    <row r="2306" spans="1:4" x14ac:dyDescent="0.25">
      <c r="A2306" s="1" t="s">
        <v>6095</v>
      </c>
      <c r="B2306" s="3" t="s">
        <v>5903</v>
      </c>
      <c r="C2306" t="s">
        <v>2840</v>
      </c>
      <c r="D2306" s="2">
        <v>5905563720516</v>
      </c>
    </row>
    <row r="2307" spans="1:4" x14ac:dyDescent="0.25">
      <c r="A2307" s="1" t="s">
        <v>6095</v>
      </c>
      <c r="B2307" s="3" t="s">
        <v>5903</v>
      </c>
      <c r="C2307" t="s">
        <v>2841</v>
      </c>
      <c r="D2307" s="2">
        <v>5905563720592</v>
      </c>
    </row>
    <row r="2308" spans="1:4" x14ac:dyDescent="0.25">
      <c r="A2308" s="1" t="s">
        <v>6095</v>
      </c>
      <c r="B2308" s="3" t="s">
        <v>5903</v>
      </c>
      <c r="C2308" t="s">
        <v>2842</v>
      </c>
      <c r="D2308" s="2">
        <v>5905563720585</v>
      </c>
    </row>
    <row r="2309" spans="1:4" x14ac:dyDescent="0.25">
      <c r="A2309" s="1" t="s">
        <v>6095</v>
      </c>
      <c r="B2309" s="3" t="s">
        <v>5903</v>
      </c>
      <c r="C2309" t="s">
        <v>2843</v>
      </c>
      <c r="D2309" s="2">
        <v>5905563720578</v>
      </c>
    </row>
    <row r="2310" spans="1:4" x14ac:dyDescent="0.25">
      <c r="A2310" s="1" t="s">
        <v>6095</v>
      </c>
      <c r="B2310" s="3" t="s">
        <v>5903</v>
      </c>
      <c r="C2310" t="s">
        <v>2844</v>
      </c>
      <c r="D2310" s="2">
        <v>5905563720561</v>
      </c>
    </row>
    <row r="2311" spans="1:4" x14ac:dyDescent="0.25">
      <c r="A2311" s="1" t="s">
        <v>6095</v>
      </c>
      <c r="B2311" s="3" t="s">
        <v>5903</v>
      </c>
      <c r="C2311" t="s">
        <v>2845</v>
      </c>
      <c r="D2311" s="2">
        <v>5905563720554</v>
      </c>
    </row>
    <row r="2312" spans="1:4" x14ac:dyDescent="0.25">
      <c r="A2312" s="1" t="s">
        <v>6095</v>
      </c>
      <c r="B2312" s="3" t="s">
        <v>5903</v>
      </c>
      <c r="C2312" t="s">
        <v>2846</v>
      </c>
      <c r="D2312" s="2">
        <v>5905563720547</v>
      </c>
    </row>
    <row r="2313" spans="1:4" x14ac:dyDescent="0.25">
      <c r="A2313" s="1" t="s">
        <v>6095</v>
      </c>
      <c r="B2313" s="3" t="s">
        <v>5903</v>
      </c>
      <c r="C2313" t="s">
        <v>2847</v>
      </c>
      <c r="D2313" s="2">
        <v>5905563720622</v>
      </c>
    </row>
    <row r="2314" spans="1:4" x14ac:dyDescent="0.25">
      <c r="A2314" s="1" t="s">
        <v>6095</v>
      </c>
      <c r="B2314" s="3" t="s">
        <v>5903</v>
      </c>
      <c r="C2314" t="s">
        <v>2848</v>
      </c>
      <c r="D2314" s="2">
        <v>5905563720615</v>
      </c>
    </row>
    <row r="2315" spans="1:4" x14ac:dyDescent="0.25">
      <c r="A2315" s="1" t="s">
        <v>6095</v>
      </c>
      <c r="B2315" s="3" t="s">
        <v>5903</v>
      </c>
      <c r="C2315" t="s">
        <v>2849</v>
      </c>
      <c r="D2315" s="2">
        <v>5905563720608</v>
      </c>
    </row>
    <row r="2316" spans="1:4" x14ac:dyDescent="0.25">
      <c r="A2316" s="1" t="s">
        <v>6095</v>
      </c>
      <c r="B2316" s="3" t="s">
        <v>5904</v>
      </c>
      <c r="C2316" t="s">
        <v>2850</v>
      </c>
      <c r="D2316" s="2">
        <v>5905563720653</v>
      </c>
    </row>
    <row r="2317" spans="1:4" x14ac:dyDescent="0.25">
      <c r="A2317" s="1" t="s">
        <v>6095</v>
      </c>
      <c r="B2317" s="3" t="s">
        <v>5904</v>
      </c>
      <c r="C2317" t="s">
        <v>2851</v>
      </c>
      <c r="D2317" s="2">
        <v>5905563720646</v>
      </c>
    </row>
    <row r="2318" spans="1:4" x14ac:dyDescent="0.25">
      <c r="A2318" s="1" t="s">
        <v>6095</v>
      </c>
      <c r="B2318" s="3" t="s">
        <v>5904</v>
      </c>
      <c r="C2318" t="s">
        <v>2852</v>
      </c>
      <c r="D2318" s="2">
        <v>5905563720639</v>
      </c>
    </row>
    <row r="2319" spans="1:4" x14ac:dyDescent="0.25">
      <c r="A2319" s="1" t="s">
        <v>6095</v>
      </c>
      <c r="B2319" s="3" t="s">
        <v>5904</v>
      </c>
      <c r="C2319" t="s">
        <v>2853</v>
      </c>
      <c r="D2319" s="2">
        <v>5905563720660</v>
      </c>
    </row>
    <row r="2320" spans="1:4" x14ac:dyDescent="0.25">
      <c r="A2320" s="1" t="s">
        <v>6095</v>
      </c>
      <c r="B2320" s="3" t="s">
        <v>5904</v>
      </c>
      <c r="C2320" t="s">
        <v>2854</v>
      </c>
      <c r="D2320" s="2">
        <v>5905563720677</v>
      </c>
    </row>
    <row r="2321" spans="1:4" x14ac:dyDescent="0.25">
      <c r="A2321" s="1" t="s">
        <v>6095</v>
      </c>
      <c r="B2321" s="3" t="s">
        <v>5905</v>
      </c>
      <c r="C2321" t="s">
        <v>2855</v>
      </c>
      <c r="D2321" s="2">
        <v>5905563720707</v>
      </c>
    </row>
    <row r="2322" spans="1:4" x14ac:dyDescent="0.25">
      <c r="A2322" s="1" t="s">
        <v>6095</v>
      </c>
      <c r="B2322" s="3" t="s">
        <v>5905</v>
      </c>
      <c r="C2322" t="s">
        <v>2856</v>
      </c>
      <c r="D2322" s="2">
        <v>5905563720691</v>
      </c>
    </row>
    <row r="2323" spans="1:4" x14ac:dyDescent="0.25">
      <c r="A2323" s="1" t="s">
        <v>6095</v>
      </c>
      <c r="B2323" s="3" t="s">
        <v>5905</v>
      </c>
      <c r="C2323" t="s">
        <v>2857</v>
      </c>
      <c r="D2323" s="2">
        <v>5905563720684</v>
      </c>
    </row>
    <row r="2324" spans="1:4" x14ac:dyDescent="0.25">
      <c r="A2324" s="1" t="s">
        <v>6095</v>
      </c>
      <c r="B2324" s="3" t="s">
        <v>5905</v>
      </c>
      <c r="C2324" t="s">
        <v>2858</v>
      </c>
      <c r="D2324" s="2">
        <v>5905563720714</v>
      </c>
    </row>
    <row r="2325" spans="1:4" x14ac:dyDescent="0.25">
      <c r="A2325" s="1" t="s">
        <v>6095</v>
      </c>
      <c r="B2325" s="3" t="s">
        <v>5905</v>
      </c>
      <c r="C2325" t="s">
        <v>2859</v>
      </c>
      <c r="D2325" s="2">
        <v>5905563720721</v>
      </c>
    </row>
    <row r="2326" spans="1:4" x14ac:dyDescent="0.25">
      <c r="A2326" s="1" t="s">
        <v>6095</v>
      </c>
      <c r="B2326" s="3" t="s">
        <v>5905</v>
      </c>
      <c r="C2326" t="s">
        <v>2860</v>
      </c>
      <c r="D2326" s="2">
        <v>5905563720752</v>
      </c>
    </row>
    <row r="2327" spans="1:4" x14ac:dyDescent="0.25">
      <c r="A2327" s="1" t="s">
        <v>6095</v>
      </c>
      <c r="B2327" s="3" t="s">
        <v>5905</v>
      </c>
      <c r="C2327" t="s">
        <v>2861</v>
      </c>
      <c r="D2327" s="2">
        <v>5905563720745</v>
      </c>
    </row>
    <row r="2328" spans="1:4" x14ac:dyDescent="0.25">
      <c r="A2328" s="1" t="s">
        <v>6095</v>
      </c>
      <c r="B2328" s="3" t="s">
        <v>5905</v>
      </c>
      <c r="C2328" t="s">
        <v>2862</v>
      </c>
      <c r="D2328" s="2">
        <v>5905563720738</v>
      </c>
    </row>
    <row r="2329" spans="1:4" x14ac:dyDescent="0.25">
      <c r="A2329" s="1" t="s">
        <v>6095</v>
      </c>
      <c r="B2329" s="3" t="s">
        <v>5905</v>
      </c>
      <c r="C2329" t="s">
        <v>2863</v>
      </c>
      <c r="D2329" s="2">
        <v>5905563720769</v>
      </c>
    </row>
    <row r="2330" spans="1:4" x14ac:dyDescent="0.25">
      <c r="A2330" s="1" t="s">
        <v>6095</v>
      </c>
      <c r="B2330" s="3" t="s">
        <v>5905</v>
      </c>
      <c r="C2330" t="s">
        <v>2864</v>
      </c>
      <c r="D2330" s="2">
        <v>5905563720776</v>
      </c>
    </row>
    <row r="2331" spans="1:4" x14ac:dyDescent="0.25">
      <c r="A2331" s="1" t="s">
        <v>6095</v>
      </c>
      <c r="B2331" s="3" t="s">
        <v>5905</v>
      </c>
      <c r="C2331" t="s">
        <v>2865</v>
      </c>
      <c r="D2331" s="2">
        <v>5905563720806</v>
      </c>
    </row>
    <row r="2332" spans="1:4" x14ac:dyDescent="0.25">
      <c r="A2332" s="1" t="s">
        <v>6095</v>
      </c>
      <c r="B2332" s="3" t="s">
        <v>5905</v>
      </c>
      <c r="C2332" t="s">
        <v>2866</v>
      </c>
      <c r="D2332" s="2">
        <v>5905563720790</v>
      </c>
    </row>
    <row r="2333" spans="1:4" x14ac:dyDescent="0.25">
      <c r="A2333" s="1" t="s">
        <v>6095</v>
      </c>
      <c r="B2333" s="3" t="s">
        <v>5905</v>
      </c>
      <c r="C2333" t="s">
        <v>2867</v>
      </c>
      <c r="D2333" s="2">
        <v>5905563720783</v>
      </c>
    </row>
    <row r="2334" spans="1:4" x14ac:dyDescent="0.25">
      <c r="A2334" s="1" t="s">
        <v>6095</v>
      </c>
      <c r="B2334" s="3" t="s">
        <v>5905</v>
      </c>
      <c r="C2334" t="s">
        <v>2868</v>
      </c>
      <c r="D2334" s="2">
        <v>5905563720813</v>
      </c>
    </row>
    <row r="2335" spans="1:4" x14ac:dyDescent="0.25">
      <c r="A2335" s="1" t="s">
        <v>6095</v>
      </c>
      <c r="B2335" s="3" t="s">
        <v>5905</v>
      </c>
      <c r="C2335" t="s">
        <v>2869</v>
      </c>
      <c r="D2335" s="2">
        <v>5905563720820</v>
      </c>
    </row>
    <row r="2336" spans="1:4" x14ac:dyDescent="0.25">
      <c r="A2336" s="1" t="s">
        <v>6095</v>
      </c>
      <c r="B2336" s="3" t="s">
        <v>5905</v>
      </c>
      <c r="C2336" t="s">
        <v>2870</v>
      </c>
      <c r="D2336" s="2">
        <v>5905563720851</v>
      </c>
    </row>
    <row r="2337" spans="1:4" x14ac:dyDescent="0.25">
      <c r="A2337" s="1" t="s">
        <v>6095</v>
      </c>
      <c r="B2337" s="3" t="s">
        <v>5905</v>
      </c>
      <c r="C2337" t="s">
        <v>2871</v>
      </c>
      <c r="D2337" s="2">
        <v>5905563720844</v>
      </c>
    </row>
    <row r="2338" spans="1:4" x14ac:dyDescent="0.25">
      <c r="A2338" s="1" t="s">
        <v>6095</v>
      </c>
      <c r="B2338" s="3" t="s">
        <v>5905</v>
      </c>
      <c r="C2338" t="s">
        <v>2872</v>
      </c>
      <c r="D2338" s="2">
        <v>5905563720837</v>
      </c>
    </row>
    <row r="2339" spans="1:4" x14ac:dyDescent="0.25">
      <c r="A2339" s="1" t="s">
        <v>6095</v>
      </c>
      <c r="B2339" s="3" t="s">
        <v>5905</v>
      </c>
      <c r="C2339" t="s">
        <v>2873</v>
      </c>
      <c r="D2339" s="2">
        <v>5905563720868</v>
      </c>
    </row>
    <row r="2340" spans="1:4" x14ac:dyDescent="0.25">
      <c r="A2340" s="1" t="s">
        <v>6095</v>
      </c>
      <c r="B2340" s="3" t="s">
        <v>5905</v>
      </c>
      <c r="C2340" t="s">
        <v>2874</v>
      </c>
      <c r="D2340" s="2">
        <v>5905563720875</v>
      </c>
    </row>
    <row r="2341" spans="1:4" x14ac:dyDescent="0.25">
      <c r="A2341" s="1" t="s">
        <v>6095</v>
      </c>
      <c r="B2341" s="3" t="s">
        <v>5906</v>
      </c>
      <c r="C2341" t="s">
        <v>2875</v>
      </c>
      <c r="D2341" s="2">
        <v>5905563720905</v>
      </c>
    </row>
    <row r="2342" spans="1:4" x14ac:dyDescent="0.25">
      <c r="A2342" s="1" t="s">
        <v>6095</v>
      </c>
      <c r="B2342" s="3" t="s">
        <v>5906</v>
      </c>
      <c r="C2342" t="s">
        <v>2876</v>
      </c>
      <c r="D2342" s="2">
        <v>5905563720899</v>
      </c>
    </row>
    <row r="2343" spans="1:4" x14ac:dyDescent="0.25">
      <c r="A2343" s="1" t="s">
        <v>6095</v>
      </c>
      <c r="B2343" s="3" t="s">
        <v>5906</v>
      </c>
      <c r="C2343" t="s">
        <v>2877</v>
      </c>
      <c r="D2343" s="2">
        <v>5905563720882</v>
      </c>
    </row>
    <row r="2344" spans="1:4" x14ac:dyDescent="0.25">
      <c r="A2344" s="1" t="s">
        <v>6095</v>
      </c>
      <c r="B2344" s="3" t="s">
        <v>5906</v>
      </c>
      <c r="C2344" t="s">
        <v>2878</v>
      </c>
      <c r="D2344" s="2">
        <v>5905563720912</v>
      </c>
    </row>
    <row r="2345" spans="1:4" x14ac:dyDescent="0.25">
      <c r="A2345" s="1" t="s">
        <v>6095</v>
      </c>
      <c r="B2345" s="3" t="s">
        <v>5906</v>
      </c>
      <c r="C2345" t="s">
        <v>2879</v>
      </c>
      <c r="D2345" s="2">
        <v>5905563720943</v>
      </c>
    </row>
    <row r="2346" spans="1:4" x14ac:dyDescent="0.25">
      <c r="A2346" s="1" t="s">
        <v>6095</v>
      </c>
      <c r="B2346" s="3" t="s">
        <v>5906</v>
      </c>
      <c r="C2346" t="s">
        <v>2880</v>
      </c>
      <c r="D2346" s="2">
        <v>5905563720936</v>
      </c>
    </row>
    <row r="2347" spans="1:4" x14ac:dyDescent="0.25">
      <c r="A2347" s="1" t="s">
        <v>6095</v>
      </c>
      <c r="B2347" s="3" t="s">
        <v>5906</v>
      </c>
      <c r="C2347" t="s">
        <v>2881</v>
      </c>
      <c r="D2347" s="2">
        <v>5905563720929</v>
      </c>
    </row>
    <row r="2348" spans="1:4" x14ac:dyDescent="0.25">
      <c r="A2348" s="1" t="s">
        <v>6095</v>
      </c>
      <c r="B2348" s="3" t="s">
        <v>5906</v>
      </c>
      <c r="C2348" t="s">
        <v>2882</v>
      </c>
      <c r="D2348" s="2">
        <v>5905563720950</v>
      </c>
    </row>
    <row r="2349" spans="1:4" x14ac:dyDescent="0.25">
      <c r="A2349" s="1" t="s">
        <v>6095</v>
      </c>
      <c r="B2349" s="3" t="s">
        <v>5906</v>
      </c>
      <c r="C2349" t="s">
        <v>2883</v>
      </c>
      <c r="D2349" s="2">
        <v>5905563720981</v>
      </c>
    </row>
    <row r="2350" spans="1:4" x14ac:dyDescent="0.25">
      <c r="A2350" s="1" t="s">
        <v>6095</v>
      </c>
      <c r="B2350" s="3" t="s">
        <v>5906</v>
      </c>
      <c r="C2350" t="s">
        <v>2884</v>
      </c>
      <c r="D2350" s="2">
        <v>5905563720974</v>
      </c>
    </row>
    <row r="2351" spans="1:4" x14ac:dyDescent="0.25">
      <c r="A2351" s="1" t="s">
        <v>6095</v>
      </c>
      <c r="B2351" s="3" t="s">
        <v>5906</v>
      </c>
      <c r="C2351" t="s">
        <v>2885</v>
      </c>
      <c r="D2351" s="2">
        <v>5905563720967</v>
      </c>
    </row>
    <row r="2352" spans="1:4" x14ac:dyDescent="0.25">
      <c r="A2352" s="1" t="s">
        <v>6095</v>
      </c>
      <c r="B2352" s="3" t="s">
        <v>5906</v>
      </c>
      <c r="C2352" t="s">
        <v>2886</v>
      </c>
      <c r="D2352" s="2">
        <v>5905563720998</v>
      </c>
    </row>
    <row r="2353" spans="1:4" x14ac:dyDescent="0.25">
      <c r="A2353" s="1" t="s">
        <v>6095</v>
      </c>
      <c r="B2353" s="3" t="s">
        <v>5906</v>
      </c>
      <c r="C2353" t="s">
        <v>2887</v>
      </c>
      <c r="D2353" s="2">
        <v>5905563721025</v>
      </c>
    </row>
    <row r="2354" spans="1:4" x14ac:dyDescent="0.25">
      <c r="A2354" s="1" t="s">
        <v>6095</v>
      </c>
      <c r="B2354" s="3" t="s">
        <v>5906</v>
      </c>
      <c r="C2354" t="s">
        <v>2888</v>
      </c>
      <c r="D2354" s="2">
        <v>5905563721018</v>
      </c>
    </row>
    <row r="2355" spans="1:4" x14ac:dyDescent="0.25">
      <c r="A2355" s="1" t="s">
        <v>6095</v>
      </c>
      <c r="B2355" s="3" t="s">
        <v>5906</v>
      </c>
      <c r="C2355" t="s">
        <v>2889</v>
      </c>
      <c r="D2355" s="2">
        <v>5905563721001</v>
      </c>
    </row>
    <row r="2356" spans="1:4" x14ac:dyDescent="0.25">
      <c r="A2356" s="1" t="s">
        <v>6095</v>
      </c>
      <c r="B2356" s="3" t="s">
        <v>5906</v>
      </c>
      <c r="C2356" t="s">
        <v>2890</v>
      </c>
      <c r="D2356" s="2">
        <v>5905563721032</v>
      </c>
    </row>
    <row r="2357" spans="1:4" x14ac:dyDescent="0.25">
      <c r="A2357" s="1" t="s">
        <v>6095</v>
      </c>
      <c r="B2357" s="3" t="s">
        <v>5907</v>
      </c>
      <c r="C2357" t="s">
        <v>2891</v>
      </c>
      <c r="D2357" s="2">
        <v>5905563721063</v>
      </c>
    </row>
    <row r="2358" spans="1:4" x14ac:dyDescent="0.25">
      <c r="A2358" s="1" t="s">
        <v>6095</v>
      </c>
      <c r="B2358" s="3" t="s">
        <v>5907</v>
      </c>
      <c r="C2358" t="s">
        <v>2892</v>
      </c>
      <c r="D2358" s="2">
        <v>5905563721056</v>
      </c>
    </row>
    <row r="2359" spans="1:4" x14ac:dyDescent="0.25">
      <c r="A2359" s="1" t="s">
        <v>6095</v>
      </c>
      <c r="B2359" s="3" t="s">
        <v>5907</v>
      </c>
      <c r="C2359" t="s">
        <v>2893</v>
      </c>
      <c r="D2359" s="2">
        <v>5905563721049</v>
      </c>
    </row>
    <row r="2360" spans="1:4" x14ac:dyDescent="0.25">
      <c r="A2360" s="1" t="s">
        <v>6095</v>
      </c>
      <c r="B2360" s="3" t="s">
        <v>5907</v>
      </c>
      <c r="C2360" t="s">
        <v>2894</v>
      </c>
      <c r="D2360" s="2">
        <v>5905563721070</v>
      </c>
    </row>
    <row r="2361" spans="1:4" x14ac:dyDescent="0.25">
      <c r="A2361" s="1" t="s">
        <v>6095</v>
      </c>
      <c r="B2361" s="3" t="s">
        <v>5907</v>
      </c>
      <c r="C2361" t="s">
        <v>2895</v>
      </c>
      <c r="D2361" s="2">
        <v>5905563721100</v>
      </c>
    </row>
    <row r="2362" spans="1:4" x14ac:dyDescent="0.25">
      <c r="A2362" s="1" t="s">
        <v>6095</v>
      </c>
      <c r="B2362" s="3" t="s">
        <v>5907</v>
      </c>
      <c r="C2362" t="s">
        <v>2896</v>
      </c>
      <c r="D2362" s="2">
        <v>5905563721094</v>
      </c>
    </row>
    <row r="2363" spans="1:4" x14ac:dyDescent="0.25">
      <c r="A2363" s="1" t="s">
        <v>6095</v>
      </c>
      <c r="B2363" s="3" t="s">
        <v>5907</v>
      </c>
      <c r="C2363" t="s">
        <v>2897</v>
      </c>
      <c r="D2363" s="2">
        <v>5905563721087</v>
      </c>
    </row>
    <row r="2364" spans="1:4" x14ac:dyDescent="0.25">
      <c r="A2364" s="1" t="s">
        <v>6095</v>
      </c>
      <c r="B2364" s="3" t="s">
        <v>5907</v>
      </c>
      <c r="C2364" t="s">
        <v>2898</v>
      </c>
      <c r="D2364" s="2">
        <v>5905563721117</v>
      </c>
    </row>
    <row r="2365" spans="1:4" x14ac:dyDescent="0.25">
      <c r="A2365" s="1" t="s">
        <v>6095</v>
      </c>
      <c r="B2365" s="3" t="s">
        <v>5907</v>
      </c>
      <c r="C2365" t="s">
        <v>2899</v>
      </c>
      <c r="D2365" s="2">
        <v>5905563721148</v>
      </c>
    </row>
    <row r="2366" spans="1:4" x14ac:dyDescent="0.25">
      <c r="A2366" s="1" t="s">
        <v>6095</v>
      </c>
      <c r="B2366" s="3" t="s">
        <v>5907</v>
      </c>
      <c r="C2366" t="s">
        <v>2900</v>
      </c>
      <c r="D2366" s="2">
        <v>5905563721131</v>
      </c>
    </row>
    <row r="2367" spans="1:4" x14ac:dyDescent="0.25">
      <c r="A2367" s="1" t="s">
        <v>6095</v>
      </c>
      <c r="B2367" s="3" t="s">
        <v>5907</v>
      </c>
      <c r="C2367" t="s">
        <v>2901</v>
      </c>
      <c r="D2367" s="2">
        <v>5905563721124</v>
      </c>
    </row>
    <row r="2368" spans="1:4" x14ac:dyDescent="0.25">
      <c r="A2368" s="1" t="s">
        <v>6095</v>
      </c>
      <c r="B2368" s="3" t="s">
        <v>5907</v>
      </c>
      <c r="C2368" t="s">
        <v>2902</v>
      </c>
      <c r="D2368" s="2">
        <v>5905563721155</v>
      </c>
    </row>
    <row r="2369" spans="1:4" x14ac:dyDescent="0.25">
      <c r="A2369" s="1" t="s">
        <v>6095</v>
      </c>
      <c r="B2369" s="3" t="s">
        <v>5907</v>
      </c>
      <c r="C2369" t="s">
        <v>2903</v>
      </c>
      <c r="D2369" s="2">
        <v>5905563721186</v>
      </c>
    </row>
    <row r="2370" spans="1:4" x14ac:dyDescent="0.25">
      <c r="A2370" s="1" t="s">
        <v>6095</v>
      </c>
      <c r="B2370" s="3" t="s">
        <v>5907</v>
      </c>
      <c r="C2370" t="s">
        <v>2904</v>
      </c>
      <c r="D2370" s="2">
        <v>5905563721179</v>
      </c>
    </row>
    <row r="2371" spans="1:4" x14ac:dyDescent="0.25">
      <c r="A2371" s="1" t="s">
        <v>6095</v>
      </c>
      <c r="B2371" s="3" t="s">
        <v>5907</v>
      </c>
      <c r="C2371" t="s">
        <v>2905</v>
      </c>
      <c r="D2371" s="2">
        <v>5905563721162</v>
      </c>
    </row>
    <row r="2372" spans="1:4" x14ac:dyDescent="0.25">
      <c r="A2372" s="1" t="s">
        <v>6095</v>
      </c>
      <c r="B2372" s="3" t="s">
        <v>5907</v>
      </c>
      <c r="C2372" t="s">
        <v>2906</v>
      </c>
      <c r="D2372" s="2">
        <v>5905563721193</v>
      </c>
    </row>
    <row r="2373" spans="1:4" x14ac:dyDescent="0.25">
      <c r="A2373" s="1" t="s">
        <v>6095</v>
      </c>
      <c r="B2373" s="3" t="s">
        <v>5908</v>
      </c>
      <c r="C2373" t="s">
        <v>2907</v>
      </c>
      <c r="D2373" s="2">
        <v>5905563721223</v>
      </c>
    </row>
    <row r="2374" spans="1:4" x14ac:dyDescent="0.25">
      <c r="A2374" s="1" t="s">
        <v>6095</v>
      </c>
      <c r="B2374" s="3" t="s">
        <v>5908</v>
      </c>
      <c r="C2374" t="s">
        <v>2908</v>
      </c>
      <c r="D2374" s="2">
        <v>5905563721216</v>
      </c>
    </row>
    <row r="2375" spans="1:4" x14ac:dyDescent="0.25">
      <c r="A2375" s="1" t="s">
        <v>6095</v>
      </c>
      <c r="B2375" s="3" t="s">
        <v>5908</v>
      </c>
      <c r="C2375" t="s">
        <v>2909</v>
      </c>
      <c r="D2375" s="2">
        <v>5905563721209</v>
      </c>
    </row>
    <row r="2376" spans="1:4" x14ac:dyDescent="0.25">
      <c r="A2376" s="1" t="s">
        <v>6095</v>
      </c>
      <c r="B2376" s="3" t="s">
        <v>5908</v>
      </c>
      <c r="C2376" t="s">
        <v>2910</v>
      </c>
      <c r="D2376" s="2">
        <v>5905563721230</v>
      </c>
    </row>
    <row r="2377" spans="1:4" x14ac:dyDescent="0.25">
      <c r="A2377" s="1" t="s">
        <v>6095</v>
      </c>
      <c r="B2377" s="3" t="s">
        <v>5908</v>
      </c>
      <c r="C2377" t="s">
        <v>2911</v>
      </c>
      <c r="D2377" s="2">
        <v>5905563721261</v>
      </c>
    </row>
    <row r="2378" spans="1:4" x14ac:dyDescent="0.25">
      <c r="A2378" s="1" t="s">
        <v>6095</v>
      </c>
      <c r="B2378" s="3" t="s">
        <v>5908</v>
      </c>
      <c r="C2378" t="s">
        <v>2912</v>
      </c>
      <c r="D2378" s="2">
        <v>5905563721254</v>
      </c>
    </row>
    <row r="2379" spans="1:4" x14ac:dyDescent="0.25">
      <c r="A2379" s="1" t="s">
        <v>6095</v>
      </c>
      <c r="B2379" s="3" t="s">
        <v>5908</v>
      </c>
      <c r="C2379" t="s">
        <v>2913</v>
      </c>
      <c r="D2379" s="2">
        <v>5905563721247</v>
      </c>
    </row>
    <row r="2380" spans="1:4" x14ac:dyDescent="0.25">
      <c r="A2380" s="1" t="s">
        <v>6095</v>
      </c>
      <c r="B2380" s="3" t="s">
        <v>5908</v>
      </c>
      <c r="C2380" t="s">
        <v>2914</v>
      </c>
      <c r="D2380" s="2">
        <v>5905563721278</v>
      </c>
    </row>
    <row r="2381" spans="1:4" x14ac:dyDescent="0.25">
      <c r="A2381" s="1" t="s">
        <v>6095</v>
      </c>
      <c r="B2381" s="3" t="s">
        <v>5908</v>
      </c>
      <c r="C2381" t="s">
        <v>2915</v>
      </c>
      <c r="D2381" s="2">
        <v>5905563721308</v>
      </c>
    </row>
    <row r="2382" spans="1:4" x14ac:dyDescent="0.25">
      <c r="A2382" s="1" t="s">
        <v>6095</v>
      </c>
      <c r="B2382" s="3" t="s">
        <v>5908</v>
      </c>
      <c r="C2382" t="s">
        <v>2916</v>
      </c>
      <c r="D2382" s="2">
        <v>5905563721292</v>
      </c>
    </row>
    <row r="2383" spans="1:4" x14ac:dyDescent="0.25">
      <c r="A2383" s="1" t="s">
        <v>6095</v>
      </c>
      <c r="B2383" s="3" t="s">
        <v>5908</v>
      </c>
      <c r="C2383" t="s">
        <v>2917</v>
      </c>
      <c r="D2383" s="2">
        <v>5905563721285</v>
      </c>
    </row>
    <row r="2384" spans="1:4" x14ac:dyDescent="0.25">
      <c r="A2384" s="1" t="s">
        <v>6095</v>
      </c>
      <c r="B2384" s="3" t="s">
        <v>5908</v>
      </c>
      <c r="C2384" t="s">
        <v>2918</v>
      </c>
      <c r="D2384" s="2">
        <v>5905563721315</v>
      </c>
    </row>
    <row r="2385" spans="1:4" x14ac:dyDescent="0.25">
      <c r="A2385" s="1" t="s">
        <v>6095</v>
      </c>
      <c r="B2385" s="3" t="s">
        <v>5908</v>
      </c>
      <c r="C2385" t="s">
        <v>2919</v>
      </c>
      <c r="D2385" s="2">
        <v>5905563721346</v>
      </c>
    </row>
    <row r="2386" spans="1:4" x14ac:dyDescent="0.25">
      <c r="A2386" s="1" t="s">
        <v>6095</v>
      </c>
      <c r="B2386" s="3" t="s">
        <v>5908</v>
      </c>
      <c r="C2386" t="s">
        <v>2920</v>
      </c>
      <c r="D2386" s="2">
        <v>5905563721339</v>
      </c>
    </row>
    <row r="2387" spans="1:4" x14ac:dyDescent="0.25">
      <c r="A2387" s="1" t="s">
        <v>6095</v>
      </c>
      <c r="B2387" s="3" t="s">
        <v>5908</v>
      </c>
      <c r="C2387" t="s">
        <v>2921</v>
      </c>
      <c r="D2387" s="2">
        <v>5905563721322</v>
      </c>
    </row>
    <row r="2388" spans="1:4" x14ac:dyDescent="0.25">
      <c r="A2388" s="1" t="s">
        <v>6095</v>
      </c>
      <c r="B2388" s="3" t="s">
        <v>5908</v>
      </c>
      <c r="C2388" t="s">
        <v>2922</v>
      </c>
      <c r="D2388" s="2">
        <v>5905563721353</v>
      </c>
    </row>
    <row r="2389" spans="1:4" x14ac:dyDescent="0.25">
      <c r="A2389" s="1" t="s">
        <v>6095</v>
      </c>
      <c r="B2389" s="3" t="s">
        <v>5909</v>
      </c>
      <c r="C2389" t="s">
        <v>2923</v>
      </c>
      <c r="D2389" s="2">
        <v>5905563721384</v>
      </c>
    </row>
    <row r="2390" spans="1:4" x14ac:dyDescent="0.25">
      <c r="A2390" s="1" t="s">
        <v>6095</v>
      </c>
      <c r="B2390" s="3" t="s">
        <v>5909</v>
      </c>
      <c r="C2390" t="s">
        <v>2924</v>
      </c>
      <c r="D2390" s="2">
        <v>5905563721377</v>
      </c>
    </row>
    <row r="2391" spans="1:4" x14ac:dyDescent="0.25">
      <c r="A2391" s="1" t="s">
        <v>6095</v>
      </c>
      <c r="B2391" s="3" t="s">
        <v>5909</v>
      </c>
      <c r="C2391" t="s">
        <v>2925</v>
      </c>
      <c r="D2391" s="2">
        <v>5905563721360</v>
      </c>
    </row>
    <row r="2392" spans="1:4" x14ac:dyDescent="0.25">
      <c r="A2392" s="1" t="s">
        <v>6095</v>
      </c>
      <c r="B2392" s="3" t="s">
        <v>5909</v>
      </c>
      <c r="C2392" t="s">
        <v>2926</v>
      </c>
      <c r="D2392" s="2">
        <v>5905563721391</v>
      </c>
    </row>
    <row r="2393" spans="1:4" x14ac:dyDescent="0.25">
      <c r="A2393" s="1" t="s">
        <v>6095</v>
      </c>
      <c r="B2393" s="3" t="s">
        <v>5909</v>
      </c>
      <c r="C2393" t="s">
        <v>2927</v>
      </c>
      <c r="D2393" s="2">
        <v>5905563721421</v>
      </c>
    </row>
    <row r="2394" spans="1:4" x14ac:dyDescent="0.25">
      <c r="A2394" s="1" t="s">
        <v>6095</v>
      </c>
      <c r="B2394" s="3" t="s">
        <v>5909</v>
      </c>
      <c r="C2394" t="s">
        <v>2928</v>
      </c>
      <c r="D2394" s="2">
        <v>5905563721414</v>
      </c>
    </row>
    <row r="2395" spans="1:4" x14ac:dyDescent="0.25">
      <c r="A2395" s="1" t="s">
        <v>6095</v>
      </c>
      <c r="B2395" s="3" t="s">
        <v>5909</v>
      </c>
      <c r="C2395" t="s">
        <v>2929</v>
      </c>
      <c r="D2395" s="2">
        <v>5905563721407</v>
      </c>
    </row>
    <row r="2396" spans="1:4" x14ac:dyDescent="0.25">
      <c r="A2396" s="1" t="s">
        <v>6095</v>
      </c>
      <c r="B2396" s="3" t="s">
        <v>5909</v>
      </c>
      <c r="C2396" t="s">
        <v>2930</v>
      </c>
      <c r="D2396" s="2">
        <v>5905563721438</v>
      </c>
    </row>
    <row r="2397" spans="1:4" x14ac:dyDescent="0.25">
      <c r="A2397" s="1" t="s">
        <v>6095</v>
      </c>
      <c r="B2397" s="3" t="s">
        <v>5909</v>
      </c>
      <c r="C2397" t="s">
        <v>2931</v>
      </c>
      <c r="D2397" s="2">
        <v>5905563721469</v>
      </c>
    </row>
    <row r="2398" spans="1:4" x14ac:dyDescent="0.25">
      <c r="A2398" s="1" t="s">
        <v>6095</v>
      </c>
      <c r="B2398" s="3" t="s">
        <v>5909</v>
      </c>
      <c r="C2398" t="s">
        <v>2932</v>
      </c>
      <c r="D2398" s="2">
        <v>5905563721452</v>
      </c>
    </row>
    <row r="2399" spans="1:4" x14ac:dyDescent="0.25">
      <c r="A2399" s="1" t="s">
        <v>6095</v>
      </c>
      <c r="B2399" s="3" t="s">
        <v>5909</v>
      </c>
      <c r="C2399" t="s">
        <v>2933</v>
      </c>
      <c r="D2399" s="2">
        <v>5905563721445</v>
      </c>
    </row>
    <row r="2400" spans="1:4" x14ac:dyDescent="0.25">
      <c r="A2400" s="1" t="s">
        <v>6095</v>
      </c>
      <c r="B2400" s="3" t="s">
        <v>5909</v>
      </c>
      <c r="C2400" t="s">
        <v>2934</v>
      </c>
      <c r="D2400" s="2">
        <v>5905563721476</v>
      </c>
    </row>
    <row r="2401" spans="1:4" x14ac:dyDescent="0.25">
      <c r="A2401" s="1" t="s">
        <v>6095</v>
      </c>
      <c r="B2401" s="3" t="s">
        <v>5909</v>
      </c>
      <c r="C2401" t="s">
        <v>2935</v>
      </c>
      <c r="D2401" s="2">
        <v>5905563721506</v>
      </c>
    </row>
    <row r="2402" spans="1:4" x14ac:dyDescent="0.25">
      <c r="A2402" s="1" t="s">
        <v>6095</v>
      </c>
      <c r="B2402" s="3" t="s">
        <v>5909</v>
      </c>
      <c r="C2402" t="s">
        <v>2936</v>
      </c>
      <c r="D2402" s="2">
        <v>5905563721490</v>
      </c>
    </row>
    <row r="2403" spans="1:4" x14ac:dyDescent="0.25">
      <c r="A2403" s="1" t="s">
        <v>6095</v>
      </c>
      <c r="B2403" s="3" t="s">
        <v>5909</v>
      </c>
      <c r="C2403" t="s">
        <v>2937</v>
      </c>
      <c r="D2403" s="2">
        <v>5905563721483</v>
      </c>
    </row>
    <row r="2404" spans="1:4" x14ac:dyDescent="0.25">
      <c r="A2404" s="1" t="s">
        <v>6095</v>
      </c>
      <c r="B2404" s="3" t="s">
        <v>5909</v>
      </c>
      <c r="C2404" t="s">
        <v>2938</v>
      </c>
      <c r="D2404" s="2">
        <v>5905563721513</v>
      </c>
    </row>
    <row r="2405" spans="1:4" x14ac:dyDescent="0.25">
      <c r="A2405" s="1" t="s">
        <v>6095</v>
      </c>
      <c r="B2405" s="3" t="s">
        <v>5910</v>
      </c>
      <c r="C2405" t="s">
        <v>2939</v>
      </c>
      <c r="D2405" s="2">
        <v>5905563730775</v>
      </c>
    </row>
    <row r="2406" spans="1:4" x14ac:dyDescent="0.25">
      <c r="A2406" s="1" t="s">
        <v>6095</v>
      </c>
      <c r="B2406" s="3" t="s">
        <v>5910</v>
      </c>
      <c r="C2406" t="s">
        <v>2940</v>
      </c>
      <c r="D2406" s="2">
        <v>5905563730768</v>
      </c>
    </row>
    <row r="2407" spans="1:4" x14ac:dyDescent="0.25">
      <c r="A2407" s="1" t="s">
        <v>6095</v>
      </c>
      <c r="B2407" s="3" t="s">
        <v>5910</v>
      </c>
      <c r="C2407" t="s">
        <v>2941</v>
      </c>
      <c r="D2407" s="2">
        <v>5905563730751</v>
      </c>
    </row>
    <row r="2408" spans="1:4" x14ac:dyDescent="0.25">
      <c r="A2408" s="1" t="s">
        <v>6095</v>
      </c>
      <c r="B2408" s="3" t="s">
        <v>5910</v>
      </c>
      <c r="C2408" t="s">
        <v>2942</v>
      </c>
      <c r="D2408" s="2">
        <v>5905563730782</v>
      </c>
    </row>
    <row r="2409" spans="1:4" x14ac:dyDescent="0.25">
      <c r="A2409" s="1" t="s">
        <v>6095</v>
      </c>
      <c r="B2409" s="3" t="s">
        <v>5910</v>
      </c>
      <c r="C2409" t="s">
        <v>2943</v>
      </c>
      <c r="D2409" s="2">
        <v>5905563730799</v>
      </c>
    </row>
    <row r="2410" spans="1:4" x14ac:dyDescent="0.25">
      <c r="A2410" s="1" t="s">
        <v>6095</v>
      </c>
      <c r="B2410" s="3" t="s">
        <v>5910</v>
      </c>
      <c r="C2410" t="s">
        <v>2944</v>
      </c>
      <c r="D2410" s="2">
        <v>5905563730829</v>
      </c>
    </row>
    <row r="2411" spans="1:4" x14ac:dyDescent="0.25">
      <c r="A2411" s="1" t="s">
        <v>6095</v>
      </c>
      <c r="B2411" s="3" t="s">
        <v>5910</v>
      </c>
      <c r="C2411" t="s">
        <v>2945</v>
      </c>
      <c r="D2411" s="2">
        <v>5905563730812</v>
      </c>
    </row>
    <row r="2412" spans="1:4" x14ac:dyDescent="0.25">
      <c r="A2412" s="1" t="s">
        <v>6095</v>
      </c>
      <c r="B2412" s="3" t="s">
        <v>5910</v>
      </c>
      <c r="C2412" t="s">
        <v>2946</v>
      </c>
      <c r="D2412" s="2">
        <v>5905563730805</v>
      </c>
    </row>
    <row r="2413" spans="1:4" x14ac:dyDescent="0.25">
      <c r="A2413" s="1" t="s">
        <v>6095</v>
      </c>
      <c r="B2413" s="3" t="s">
        <v>5910</v>
      </c>
      <c r="C2413" t="s">
        <v>2947</v>
      </c>
      <c r="D2413" s="2">
        <v>5905563730836</v>
      </c>
    </row>
    <row r="2414" spans="1:4" x14ac:dyDescent="0.25">
      <c r="A2414" s="1" t="s">
        <v>6095</v>
      </c>
      <c r="B2414" s="3" t="s">
        <v>5910</v>
      </c>
      <c r="C2414" t="s">
        <v>2948</v>
      </c>
      <c r="D2414" s="2">
        <v>5905563730843</v>
      </c>
    </row>
    <row r="2415" spans="1:4" x14ac:dyDescent="0.25">
      <c r="A2415" s="1" t="s">
        <v>6095</v>
      </c>
      <c r="B2415" s="3" t="s">
        <v>5910</v>
      </c>
      <c r="C2415" t="s">
        <v>2949</v>
      </c>
      <c r="D2415" s="2">
        <v>5905563730874</v>
      </c>
    </row>
    <row r="2416" spans="1:4" x14ac:dyDescent="0.25">
      <c r="A2416" s="1" t="s">
        <v>6095</v>
      </c>
      <c r="B2416" s="3" t="s">
        <v>5910</v>
      </c>
      <c r="C2416" t="s">
        <v>2950</v>
      </c>
      <c r="D2416" s="2">
        <v>5905563730867</v>
      </c>
    </row>
    <row r="2417" spans="1:4" x14ac:dyDescent="0.25">
      <c r="A2417" s="1" t="s">
        <v>6095</v>
      </c>
      <c r="B2417" s="3" t="s">
        <v>5910</v>
      </c>
      <c r="C2417" t="s">
        <v>2951</v>
      </c>
      <c r="D2417" s="2">
        <v>5905563730850</v>
      </c>
    </row>
    <row r="2418" spans="1:4" x14ac:dyDescent="0.25">
      <c r="A2418" s="1" t="s">
        <v>6095</v>
      </c>
      <c r="B2418" s="3" t="s">
        <v>5910</v>
      </c>
      <c r="C2418" t="s">
        <v>2952</v>
      </c>
      <c r="D2418" s="2">
        <v>5905563730881</v>
      </c>
    </row>
    <row r="2419" spans="1:4" x14ac:dyDescent="0.25">
      <c r="A2419" s="1" t="s">
        <v>6095</v>
      </c>
      <c r="B2419" s="3" t="s">
        <v>5910</v>
      </c>
      <c r="C2419" t="s">
        <v>2953</v>
      </c>
      <c r="D2419" s="2">
        <v>5905563730898</v>
      </c>
    </row>
    <row r="2420" spans="1:4" x14ac:dyDescent="0.25">
      <c r="A2420" s="1" t="s">
        <v>6095</v>
      </c>
      <c r="B2420" s="3" t="s">
        <v>5910</v>
      </c>
      <c r="C2420" t="s">
        <v>2954</v>
      </c>
      <c r="D2420" s="2">
        <v>5905563730928</v>
      </c>
    </row>
    <row r="2421" spans="1:4" x14ac:dyDescent="0.25">
      <c r="A2421" s="1" t="s">
        <v>6095</v>
      </c>
      <c r="B2421" s="3" t="s">
        <v>5910</v>
      </c>
      <c r="C2421" t="s">
        <v>2955</v>
      </c>
      <c r="D2421" s="2">
        <v>5905563730911</v>
      </c>
    </row>
    <row r="2422" spans="1:4" x14ac:dyDescent="0.25">
      <c r="A2422" s="1" t="s">
        <v>6095</v>
      </c>
      <c r="B2422" s="3" t="s">
        <v>5910</v>
      </c>
      <c r="C2422" t="s">
        <v>2956</v>
      </c>
      <c r="D2422" s="2">
        <v>5905563730904</v>
      </c>
    </row>
    <row r="2423" spans="1:4" x14ac:dyDescent="0.25">
      <c r="A2423" s="1" t="s">
        <v>6095</v>
      </c>
      <c r="B2423" s="3" t="s">
        <v>5910</v>
      </c>
      <c r="C2423" t="s">
        <v>2957</v>
      </c>
      <c r="D2423" s="2">
        <v>5905563730935</v>
      </c>
    </row>
    <row r="2424" spans="1:4" x14ac:dyDescent="0.25">
      <c r="A2424" s="1" t="s">
        <v>6095</v>
      </c>
      <c r="B2424" s="3" t="s">
        <v>5910</v>
      </c>
      <c r="C2424" t="s">
        <v>2958</v>
      </c>
      <c r="D2424" s="2">
        <v>5905563730942</v>
      </c>
    </row>
    <row r="2425" spans="1:4" x14ac:dyDescent="0.25">
      <c r="A2425" s="1" t="s">
        <v>6095</v>
      </c>
      <c r="B2425" s="3" t="s">
        <v>5911</v>
      </c>
      <c r="C2425" t="s">
        <v>2959</v>
      </c>
      <c r="D2425" s="2">
        <v>5905563731178</v>
      </c>
    </row>
    <row r="2426" spans="1:4" x14ac:dyDescent="0.25">
      <c r="A2426" s="1" t="s">
        <v>6095</v>
      </c>
      <c r="B2426" s="3" t="s">
        <v>5911</v>
      </c>
      <c r="C2426" t="s">
        <v>2960</v>
      </c>
      <c r="D2426" s="2">
        <v>5905563731161</v>
      </c>
    </row>
    <row r="2427" spans="1:4" x14ac:dyDescent="0.25">
      <c r="A2427" s="1" t="s">
        <v>6095</v>
      </c>
      <c r="B2427" s="3" t="s">
        <v>5911</v>
      </c>
      <c r="C2427" t="s">
        <v>2961</v>
      </c>
      <c r="D2427" s="2">
        <v>5905563731154</v>
      </c>
    </row>
    <row r="2428" spans="1:4" x14ac:dyDescent="0.25">
      <c r="A2428" s="1" t="s">
        <v>6095</v>
      </c>
      <c r="B2428" s="3" t="s">
        <v>5911</v>
      </c>
      <c r="C2428" t="s">
        <v>2962</v>
      </c>
      <c r="D2428" s="2">
        <v>5905563731185</v>
      </c>
    </row>
    <row r="2429" spans="1:4" x14ac:dyDescent="0.25">
      <c r="A2429" s="1" t="s">
        <v>6095</v>
      </c>
      <c r="B2429" s="3" t="s">
        <v>5911</v>
      </c>
      <c r="C2429" t="s">
        <v>2963</v>
      </c>
      <c r="D2429" s="2">
        <v>5905563731215</v>
      </c>
    </row>
    <row r="2430" spans="1:4" x14ac:dyDescent="0.25">
      <c r="A2430" s="1" t="s">
        <v>6095</v>
      </c>
      <c r="B2430" s="3" t="s">
        <v>5911</v>
      </c>
      <c r="C2430" t="s">
        <v>2964</v>
      </c>
      <c r="D2430" s="2">
        <v>5905563731208</v>
      </c>
    </row>
    <row r="2431" spans="1:4" x14ac:dyDescent="0.25">
      <c r="A2431" s="1" t="s">
        <v>6095</v>
      </c>
      <c r="B2431" s="3" t="s">
        <v>5911</v>
      </c>
      <c r="C2431" t="s">
        <v>2965</v>
      </c>
      <c r="D2431" s="2">
        <v>5905563731192</v>
      </c>
    </row>
    <row r="2432" spans="1:4" x14ac:dyDescent="0.25">
      <c r="A2432" s="1" t="s">
        <v>6095</v>
      </c>
      <c r="B2432" s="3" t="s">
        <v>5911</v>
      </c>
      <c r="C2432" t="s">
        <v>2966</v>
      </c>
      <c r="D2432" s="2">
        <v>5905563731222</v>
      </c>
    </row>
    <row r="2433" spans="1:4" x14ac:dyDescent="0.25">
      <c r="A2433" s="1" t="s">
        <v>6095</v>
      </c>
      <c r="B2433" s="3" t="s">
        <v>5911</v>
      </c>
      <c r="C2433" t="s">
        <v>2967</v>
      </c>
      <c r="D2433" s="2">
        <v>5905563731253</v>
      </c>
    </row>
    <row r="2434" spans="1:4" x14ac:dyDescent="0.25">
      <c r="A2434" s="1" t="s">
        <v>6095</v>
      </c>
      <c r="B2434" s="3" t="s">
        <v>5911</v>
      </c>
      <c r="C2434" t="s">
        <v>2968</v>
      </c>
      <c r="D2434" s="2">
        <v>5905563731246</v>
      </c>
    </row>
    <row r="2435" spans="1:4" x14ac:dyDescent="0.25">
      <c r="A2435" s="1" t="s">
        <v>6095</v>
      </c>
      <c r="B2435" s="3" t="s">
        <v>5911</v>
      </c>
      <c r="C2435" t="s">
        <v>2969</v>
      </c>
      <c r="D2435" s="2">
        <v>5905563731239</v>
      </c>
    </row>
    <row r="2436" spans="1:4" x14ac:dyDescent="0.25">
      <c r="A2436" s="1" t="s">
        <v>6095</v>
      </c>
      <c r="B2436" s="3" t="s">
        <v>5911</v>
      </c>
      <c r="C2436" t="s">
        <v>2970</v>
      </c>
      <c r="D2436" s="2">
        <v>5905563731260</v>
      </c>
    </row>
    <row r="2437" spans="1:4" x14ac:dyDescent="0.25">
      <c r="A2437" s="1" t="s">
        <v>6095</v>
      </c>
      <c r="B2437" s="3" t="s">
        <v>5911</v>
      </c>
      <c r="C2437" t="s">
        <v>2971</v>
      </c>
      <c r="D2437" s="2">
        <v>5905563731291</v>
      </c>
    </row>
    <row r="2438" spans="1:4" x14ac:dyDescent="0.25">
      <c r="A2438" s="1" t="s">
        <v>6095</v>
      </c>
      <c r="B2438" s="3" t="s">
        <v>5911</v>
      </c>
      <c r="C2438" t="s">
        <v>2972</v>
      </c>
      <c r="D2438" s="2">
        <v>5905563731284</v>
      </c>
    </row>
    <row r="2439" spans="1:4" x14ac:dyDescent="0.25">
      <c r="A2439" s="1" t="s">
        <v>6095</v>
      </c>
      <c r="B2439" s="3" t="s">
        <v>5911</v>
      </c>
      <c r="C2439" t="s">
        <v>2973</v>
      </c>
      <c r="D2439" s="2">
        <v>5905563731277</v>
      </c>
    </row>
    <row r="2440" spans="1:4" x14ac:dyDescent="0.25">
      <c r="A2440" s="1" t="s">
        <v>6095</v>
      </c>
      <c r="B2440" s="3" t="s">
        <v>5911</v>
      </c>
      <c r="C2440" t="s">
        <v>2974</v>
      </c>
      <c r="D2440" s="2">
        <v>5905563731307</v>
      </c>
    </row>
    <row r="2441" spans="1:4" x14ac:dyDescent="0.25">
      <c r="A2441" s="1" t="s">
        <v>6095</v>
      </c>
      <c r="B2441" s="3" t="s">
        <v>5912</v>
      </c>
      <c r="C2441" t="s">
        <v>2975</v>
      </c>
      <c r="D2441" s="2">
        <v>5905563731338</v>
      </c>
    </row>
    <row r="2442" spans="1:4" x14ac:dyDescent="0.25">
      <c r="A2442" s="1" t="s">
        <v>6095</v>
      </c>
      <c r="B2442" s="3" t="s">
        <v>5912</v>
      </c>
      <c r="C2442" t="s">
        <v>2976</v>
      </c>
      <c r="D2442" s="2">
        <v>5905563731321</v>
      </c>
    </row>
    <row r="2443" spans="1:4" x14ac:dyDescent="0.25">
      <c r="A2443" s="1" t="s">
        <v>6095</v>
      </c>
      <c r="B2443" s="3" t="s">
        <v>5912</v>
      </c>
      <c r="C2443" t="s">
        <v>2977</v>
      </c>
      <c r="D2443" s="2">
        <v>5905563731314</v>
      </c>
    </row>
    <row r="2444" spans="1:4" x14ac:dyDescent="0.25">
      <c r="A2444" s="1" t="s">
        <v>6095</v>
      </c>
      <c r="B2444" s="3" t="s">
        <v>5912</v>
      </c>
      <c r="C2444" t="s">
        <v>2978</v>
      </c>
      <c r="D2444" s="2">
        <v>5905563731345</v>
      </c>
    </row>
    <row r="2445" spans="1:4" x14ac:dyDescent="0.25">
      <c r="A2445" s="1" t="s">
        <v>6095</v>
      </c>
      <c r="B2445" s="3" t="s">
        <v>5912</v>
      </c>
      <c r="C2445" t="s">
        <v>2979</v>
      </c>
      <c r="D2445" s="2">
        <v>5905563731352</v>
      </c>
    </row>
    <row r="2446" spans="1:4" x14ac:dyDescent="0.25">
      <c r="A2446" s="1" t="s">
        <v>6095</v>
      </c>
      <c r="B2446" s="3" t="s">
        <v>5912</v>
      </c>
      <c r="C2446" t="s">
        <v>2980</v>
      </c>
      <c r="D2446" s="2">
        <v>5905563731383</v>
      </c>
    </row>
    <row r="2447" spans="1:4" x14ac:dyDescent="0.25">
      <c r="A2447" s="1" t="s">
        <v>6095</v>
      </c>
      <c r="B2447" s="3" t="s">
        <v>5912</v>
      </c>
      <c r="C2447" t="s">
        <v>2981</v>
      </c>
      <c r="D2447" s="2">
        <v>5905563731376</v>
      </c>
    </row>
    <row r="2448" spans="1:4" x14ac:dyDescent="0.25">
      <c r="A2448" s="1" t="s">
        <v>6095</v>
      </c>
      <c r="B2448" s="3" t="s">
        <v>5912</v>
      </c>
      <c r="C2448" t="s">
        <v>2982</v>
      </c>
      <c r="D2448" s="2">
        <v>5905563731369</v>
      </c>
    </row>
    <row r="2449" spans="1:4" x14ac:dyDescent="0.25">
      <c r="A2449" s="1" t="s">
        <v>6095</v>
      </c>
      <c r="B2449" s="3" t="s">
        <v>5912</v>
      </c>
      <c r="C2449" t="s">
        <v>2983</v>
      </c>
      <c r="D2449" s="2">
        <v>5905563731390</v>
      </c>
    </row>
    <row r="2450" spans="1:4" x14ac:dyDescent="0.25">
      <c r="A2450" s="1" t="s">
        <v>6095</v>
      </c>
      <c r="B2450" s="3" t="s">
        <v>5912</v>
      </c>
      <c r="C2450" t="s">
        <v>2984</v>
      </c>
      <c r="D2450" s="2">
        <v>5905563731406</v>
      </c>
    </row>
    <row r="2451" spans="1:4" x14ac:dyDescent="0.25">
      <c r="A2451" s="1" t="s">
        <v>6095</v>
      </c>
      <c r="B2451" s="3" t="s">
        <v>5912</v>
      </c>
      <c r="C2451" t="s">
        <v>2985</v>
      </c>
      <c r="D2451" s="2">
        <v>5905563731437</v>
      </c>
    </row>
    <row r="2452" spans="1:4" x14ac:dyDescent="0.25">
      <c r="A2452" s="1" t="s">
        <v>6095</v>
      </c>
      <c r="B2452" s="3" t="s">
        <v>5912</v>
      </c>
      <c r="C2452" t="s">
        <v>2986</v>
      </c>
      <c r="D2452" s="2">
        <v>5905563731420</v>
      </c>
    </row>
    <row r="2453" spans="1:4" x14ac:dyDescent="0.25">
      <c r="A2453" s="1" t="s">
        <v>6095</v>
      </c>
      <c r="B2453" s="3" t="s">
        <v>5912</v>
      </c>
      <c r="C2453" t="s">
        <v>2987</v>
      </c>
      <c r="D2453" s="2">
        <v>5905563731413</v>
      </c>
    </row>
    <row r="2454" spans="1:4" x14ac:dyDescent="0.25">
      <c r="A2454" s="1" t="s">
        <v>6095</v>
      </c>
      <c r="B2454" s="3" t="s">
        <v>5912</v>
      </c>
      <c r="C2454" t="s">
        <v>2988</v>
      </c>
      <c r="D2454" s="2">
        <v>5905563731444</v>
      </c>
    </row>
    <row r="2455" spans="1:4" x14ac:dyDescent="0.25">
      <c r="A2455" s="1" t="s">
        <v>6095</v>
      </c>
      <c r="B2455" s="3" t="s">
        <v>5912</v>
      </c>
      <c r="C2455" t="s">
        <v>2989</v>
      </c>
      <c r="D2455" s="2">
        <v>5905563731451</v>
      </c>
    </row>
    <row r="2456" spans="1:4" x14ac:dyDescent="0.25">
      <c r="A2456" s="1" t="s">
        <v>6095</v>
      </c>
      <c r="B2456" s="3" t="s">
        <v>5912</v>
      </c>
      <c r="C2456" t="s">
        <v>2990</v>
      </c>
      <c r="D2456" s="2">
        <v>5905563731482</v>
      </c>
    </row>
    <row r="2457" spans="1:4" x14ac:dyDescent="0.25">
      <c r="A2457" s="1" t="s">
        <v>6095</v>
      </c>
      <c r="B2457" s="3" t="s">
        <v>5912</v>
      </c>
      <c r="C2457" t="s">
        <v>2991</v>
      </c>
      <c r="D2457" s="2">
        <v>5905563731475</v>
      </c>
    </row>
    <row r="2458" spans="1:4" x14ac:dyDescent="0.25">
      <c r="A2458" s="1" t="s">
        <v>6095</v>
      </c>
      <c r="B2458" s="3" t="s">
        <v>5912</v>
      </c>
      <c r="C2458" t="s">
        <v>2992</v>
      </c>
      <c r="D2458" s="2">
        <v>5905563731468</v>
      </c>
    </row>
    <row r="2459" spans="1:4" x14ac:dyDescent="0.25">
      <c r="A2459" s="1" t="s">
        <v>6095</v>
      </c>
      <c r="B2459" s="3" t="s">
        <v>5912</v>
      </c>
      <c r="C2459" t="s">
        <v>2993</v>
      </c>
      <c r="D2459" s="2">
        <v>5905563731499</v>
      </c>
    </row>
    <row r="2460" spans="1:4" x14ac:dyDescent="0.25">
      <c r="A2460" s="1" t="s">
        <v>6095</v>
      </c>
      <c r="B2460" s="3" t="s">
        <v>5912</v>
      </c>
      <c r="C2460" t="s">
        <v>2994</v>
      </c>
      <c r="D2460" s="2">
        <v>5905563731505</v>
      </c>
    </row>
    <row r="2461" spans="1:4" x14ac:dyDescent="0.25">
      <c r="A2461" s="1" t="s">
        <v>6095</v>
      </c>
      <c r="B2461" s="3" t="s">
        <v>5913</v>
      </c>
      <c r="C2461" t="s">
        <v>2995</v>
      </c>
      <c r="D2461" s="2">
        <v>5905563731536</v>
      </c>
    </row>
    <row r="2462" spans="1:4" x14ac:dyDescent="0.25">
      <c r="A2462" s="1" t="s">
        <v>6095</v>
      </c>
      <c r="B2462" s="3" t="s">
        <v>5913</v>
      </c>
      <c r="C2462" t="s">
        <v>2996</v>
      </c>
      <c r="D2462" s="2">
        <v>5905563731529</v>
      </c>
    </row>
    <row r="2463" spans="1:4" x14ac:dyDescent="0.25">
      <c r="A2463" s="1" t="s">
        <v>6095</v>
      </c>
      <c r="B2463" s="3" t="s">
        <v>5913</v>
      </c>
      <c r="C2463" t="s">
        <v>2997</v>
      </c>
      <c r="D2463" s="2">
        <v>5905563731512</v>
      </c>
    </row>
    <row r="2464" spans="1:4" x14ac:dyDescent="0.25">
      <c r="A2464" s="1" t="s">
        <v>6095</v>
      </c>
      <c r="B2464" s="3" t="s">
        <v>5913</v>
      </c>
      <c r="C2464" t="s">
        <v>2998</v>
      </c>
      <c r="D2464" s="2">
        <v>5905563731543</v>
      </c>
    </row>
    <row r="2465" spans="1:4" x14ac:dyDescent="0.25">
      <c r="A2465" s="1" t="s">
        <v>6095</v>
      </c>
      <c r="B2465" s="3" t="s">
        <v>5913</v>
      </c>
      <c r="C2465" t="s">
        <v>2999</v>
      </c>
      <c r="D2465" s="2">
        <v>5905563731550</v>
      </c>
    </row>
    <row r="2466" spans="1:4" x14ac:dyDescent="0.25">
      <c r="A2466" s="1" t="s">
        <v>6095</v>
      </c>
      <c r="B2466" s="3" t="s">
        <v>5913</v>
      </c>
      <c r="C2466" t="s">
        <v>3000</v>
      </c>
      <c r="D2466" s="2">
        <v>5905563731581</v>
      </c>
    </row>
    <row r="2467" spans="1:4" x14ac:dyDescent="0.25">
      <c r="A2467" s="1" t="s">
        <v>6095</v>
      </c>
      <c r="B2467" s="3" t="s">
        <v>5913</v>
      </c>
      <c r="C2467" t="s">
        <v>3001</v>
      </c>
      <c r="D2467" s="2">
        <v>5905563731574</v>
      </c>
    </row>
    <row r="2468" spans="1:4" x14ac:dyDescent="0.25">
      <c r="A2468" s="1" t="s">
        <v>6095</v>
      </c>
      <c r="B2468" s="3" t="s">
        <v>5913</v>
      </c>
      <c r="C2468" t="s">
        <v>3002</v>
      </c>
      <c r="D2468" s="2">
        <v>5905563731567</v>
      </c>
    </row>
    <row r="2469" spans="1:4" x14ac:dyDescent="0.25">
      <c r="A2469" s="1" t="s">
        <v>6095</v>
      </c>
      <c r="B2469" s="3" t="s">
        <v>5913</v>
      </c>
      <c r="C2469" t="s">
        <v>3003</v>
      </c>
      <c r="D2469" s="2">
        <v>5905563731598</v>
      </c>
    </row>
    <row r="2470" spans="1:4" x14ac:dyDescent="0.25">
      <c r="A2470" s="1" t="s">
        <v>6095</v>
      </c>
      <c r="B2470" s="3" t="s">
        <v>5913</v>
      </c>
      <c r="C2470" t="s">
        <v>3004</v>
      </c>
      <c r="D2470" s="2">
        <v>5905563731604</v>
      </c>
    </row>
    <row r="2471" spans="1:4" x14ac:dyDescent="0.25">
      <c r="A2471" s="1" t="s">
        <v>6095</v>
      </c>
      <c r="B2471" s="3" t="s">
        <v>5913</v>
      </c>
      <c r="C2471" t="s">
        <v>3005</v>
      </c>
      <c r="D2471" s="2">
        <v>5905563731635</v>
      </c>
    </row>
    <row r="2472" spans="1:4" x14ac:dyDescent="0.25">
      <c r="A2472" s="1" t="s">
        <v>6095</v>
      </c>
      <c r="B2472" s="3" t="s">
        <v>5913</v>
      </c>
      <c r="C2472" t="s">
        <v>3006</v>
      </c>
      <c r="D2472" s="2">
        <v>5905563731628</v>
      </c>
    </row>
    <row r="2473" spans="1:4" x14ac:dyDescent="0.25">
      <c r="A2473" s="1" t="s">
        <v>6095</v>
      </c>
      <c r="B2473" s="3" t="s">
        <v>5913</v>
      </c>
      <c r="C2473" t="s">
        <v>3007</v>
      </c>
      <c r="D2473" s="2">
        <v>5905563731611</v>
      </c>
    </row>
    <row r="2474" spans="1:4" x14ac:dyDescent="0.25">
      <c r="A2474" s="1" t="s">
        <v>6095</v>
      </c>
      <c r="B2474" s="3" t="s">
        <v>5913</v>
      </c>
      <c r="C2474" t="s">
        <v>3008</v>
      </c>
      <c r="D2474" s="2">
        <v>5905563731642</v>
      </c>
    </row>
    <row r="2475" spans="1:4" x14ac:dyDescent="0.25">
      <c r="A2475" s="1" t="s">
        <v>6095</v>
      </c>
      <c r="B2475" s="3" t="s">
        <v>5913</v>
      </c>
      <c r="C2475" t="s">
        <v>3009</v>
      </c>
      <c r="D2475" s="2">
        <v>5905563731659</v>
      </c>
    </row>
    <row r="2476" spans="1:4" x14ac:dyDescent="0.25">
      <c r="A2476" s="1" t="s">
        <v>6095</v>
      </c>
      <c r="B2476" s="3" t="s">
        <v>5913</v>
      </c>
      <c r="C2476" t="s">
        <v>3010</v>
      </c>
      <c r="D2476" s="2">
        <v>5905563731680</v>
      </c>
    </row>
    <row r="2477" spans="1:4" x14ac:dyDescent="0.25">
      <c r="A2477" s="1" t="s">
        <v>6095</v>
      </c>
      <c r="B2477" s="3" t="s">
        <v>5913</v>
      </c>
      <c r="C2477" t="s">
        <v>3011</v>
      </c>
      <c r="D2477" s="2">
        <v>5905563731673</v>
      </c>
    </row>
    <row r="2478" spans="1:4" x14ac:dyDescent="0.25">
      <c r="A2478" s="1" t="s">
        <v>6095</v>
      </c>
      <c r="B2478" s="3" t="s">
        <v>5913</v>
      </c>
      <c r="C2478" t="s">
        <v>3012</v>
      </c>
      <c r="D2478" s="2">
        <v>5905563731666</v>
      </c>
    </row>
    <row r="2479" spans="1:4" x14ac:dyDescent="0.25">
      <c r="A2479" s="1" t="s">
        <v>6095</v>
      </c>
      <c r="B2479" s="3" t="s">
        <v>5913</v>
      </c>
      <c r="C2479" t="s">
        <v>3013</v>
      </c>
      <c r="D2479" s="2">
        <v>5905563731697</v>
      </c>
    </row>
    <row r="2480" spans="1:4" x14ac:dyDescent="0.25">
      <c r="A2480" s="1" t="s">
        <v>6095</v>
      </c>
      <c r="B2480" s="3" t="s">
        <v>5913</v>
      </c>
      <c r="C2480" t="s">
        <v>3014</v>
      </c>
      <c r="D2480" s="2">
        <v>5905563731703</v>
      </c>
    </row>
    <row r="2481" spans="1:4" x14ac:dyDescent="0.25">
      <c r="A2481" s="1" t="s">
        <v>6095</v>
      </c>
      <c r="B2481" s="3" t="s">
        <v>5914</v>
      </c>
      <c r="C2481" t="s">
        <v>3015</v>
      </c>
      <c r="D2481" s="2">
        <v>5905563731734</v>
      </c>
    </row>
    <row r="2482" spans="1:4" x14ac:dyDescent="0.25">
      <c r="A2482" s="1" t="s">
        <v>6095</v>
      </c>
      <c r="B2482" s="3" t="s">
        <v>5914</v>
      </c>
      <c r="C2482" t="s">
        <v>3016</v>
      </c>
      <c r="D2482" s="2">
        <v>5905563731727</v>
      </c>
    </row>
    <row r="2483" spans="1:4" x14ac:dyDescent="0.25">
      <c r="A2483" s="1" t="s">
        <v>6095</v>
      </c>
      <c r="B2483" s="3" t="s">
        <v>5914</v>
      </c>
      <c r="C2483" t="s">
        <v>3017</v>
      </c>
      <c r="D2483" s="2">
        <v>5905563731710</v>
      </c>
    </row>
    <row r="2484" spans="1:4" x14ac:dyDescent="0.25">
      <c r="A2484" s="1" t="s">
        <v>6095</v>
      </c>
      <c r="B2484" s="3" t="s">
        <v>5914</v>
      </c>
      <c r="C2484" t="s">
        <v>3018</v>
      </c>
      <c r="D2484" s="2">
        <v>5905563731741</v>
      </c>
    </row>
    <row r="2485" spans="1:4" x14ac:dyDescent="0.25">
      <c r="A2485" s="1" t="s">
        <v>6095</v>
      </c>
      <c r="B2485" s="3" t="s">
        <v>5914</v>
      </c>
      <c r="C2485" t="s">
        <v>3019</v>
      </c>
      <c r="D2485" s="2">
        <v>5905563731772</v>
      </c>
    </row>
    <row r="2486" spans="1:4" x14ac:dyDescent="0.25">
      <c r="A2486" s="1" t="s">
        <v>6095</v>
      </c>
      <c r="B2486" s="3" t="s">
        <v>5914</v>
      </c>
      <c r="C2486" t="s">
        <v>3020</v>
      </c>
      <c r="D2486" s="2">
        <v>5905563731765</v>
      </c>
    </row>
    <row r="2487" spans="1:4" x14ac:dyDescent="0.25">
      <c r="A2487" s="1" t="s">
        <v>6095</v>
      </c>
      <c r="B2487" s="3" t="s">
        <v>5914</v>
      </c>
      <c r="C2487" t="s">
        <v>3021</v>
      </c>
      <c r="D2487" s="2">
        <v>5905563731758</v>
      </c>
    </row>
    <row r="2488" spans="1:4" x14ac:dyDescent="0.25">
      <c r="A2488" s="1" t="s">
        <v>6095</v>
      </c>
      <c r="B2488" s="3" t="s">
        <v>5914</v>
      </c>
      <c r="C2488" t="s">
        <v>3022</v>
      </c>
      <c r="D2488" s="2">
        <v>5905563731789</v>
      </c>
    </row>
    <row r="2489" spans="1:4" x14ac:dyDescent="0.25">
      <c r="A2489" s="1" t="s">
        <v>6095</v>
      </c>
      <c r="B2489" s="3" t="s">
        <v>5914</v>
      </c>
      <c r="C2489" t="s">
        <v>3023</v>
      </c>
      <c r="D2489" s="2">
        <v>5905563731819</v>
      </c>
    </row>
    <row r="2490" spans="1:4" x14ac:dyDescent="0.25">
      <c r="A2490" s="1" t="s">
        <v>6095</v>
      </c>
      <c r="B2490" s="3" t="s">
        <v>5914</v>
      </c>
      <c r="C2490" t="s">
        <v>3024</v>
      </c>
      <c r="D2490" s="2">
        <v>5905563731802</v>
      </c>
    </row>
    <row r="2491" spans="1:4" x14ac:dyDescent="0.25">
      <c r="A2491" s="1" t="s">
        <v>6095</v>
      </c>
      <c r="B2491" s="3" t="s">
        <v>5914</v>
      </c>
      <c r="C2491" t="s">
        <v>3025</v>
      </c>
      <c r="D2491" s="2">
        <v>5905563731796</v>
      </c>
    </row>
    <row r="2492" spans="1:4" x14ac:dyDescent="0.25">
      <c r="A2492" s="1" t="s">
        <v>6095</v>
      </c>
      <c r="B2492" s="3" t="s">
        <v>5914</v>
      </c>
      <c r="C2492" t="s">
        <v>3026</v>
      </c>
      <c r="D2492" s="2">
        <v>5905563731826</v>
      </c>
    </row>
    <row r="2493" spans="1:4" x14ac:dyDescent="0.25">
      <c r="A2493" s="1" t="s">
        <v>6095</v>
      </c>
      <c r="B2493" s="3" t="s">
        <v>5914</v>
      </c>
      <c r="C2493" t="s">
        <v>3027</v>
      </c>
      <c r="D2493" s="2">
        <v>5905563731857</v>
      </c>
    </row>
    <row r="2494" spans="1:4" x14ac:dyDescent="0.25">
      <c r="A2494" s="1" t="s">
        <v>6095</v>
      </c>
      <c r="B2494" s="3" t="s">
        <v>5914</v>
      </c>
      <c r="C2494" t="s">
        <v>3028</v>
      </c>
      <c r="D2494" s="2">
        <v>5905563731840</v>
      </c>
    </row>
    <row r="2495" spans="1:4" x14ac:dyDescent="0.25">
      <c r="A2495" s="1" t="s">
        <v>6095</v>
      </c>
      <c r="B2495" s="3" t="s">
        <v>5914</v>
      </c>
      <c r="C2495" t="s">
        <v>3029</v>
      </c>
      <c r="D2495" s="2">
        <v>5905563731833</v>
      </c>
    </row>
    <row r="2496" spans="1:4" x14ac:dyDescent="0.25">
      <c r="A2496" s="1" t="s">
        <v>6095</v>
      </c>
      <c r="B2496" s="3" t="s">
        <v>5914</v>
      </c>
      <c r="C2496" t="s">
        <v>3030</v>
      </c>
      <c r="D2496" s="2">
        <v>5905563731864</v>
      </c>
    </row>
    <row r="2497" spans="1:4" x14ac:dyDescent="0.25">
      <c r="A2497" s="1" t="s">
        <v>6095</v>
      </c>
      <c r="B2497" s="3" t="s">
        <v>5915</v>
      </c>
      <c r="C2497" t="s">
        <v>3031</v>
      </c>
      <c r="D2497" s="2">
        <v>5905563731895</v>
      </c>
    </row>
    <row r="2498" spans="1:4" x14ac:dyDescent="0.25">
      <c r="A2498" s="1" t="s">
        <v>6095</v>
      </c>
      <c r="B2498" s="3" t="s">
        <v>5915</v>
      </c>
      <c r="C2498" t="s">
        <v>3032</v>
      </c>
      <c r="D2498" s="2">
        <v>5905563731888</v>
      </c>
    </row>
    <row r="2499" spans="1:4" x14ac:dyDescent="0.25">
      <c r="A2499" s="1" t="s">
        <v>6095</v>
      </c>
      <c r="B2499" s="3" t="s">
        <v>5915</v>
      </c>
      <c r="C2499" t="s">
        <v>3033</v>
      </c>
      <c r="D2499" s="2">
        <v>5905563731871</v>
      </c>
    </row>
    <row r="2500" spans="1:4" x14ac:dyDescent="0.25">
      <c r="A2500" s="1" t="s">
        <v>6095</v>
      </c>
      <c r="B2500" s="3" t="s">
        <v>5915</v>
      </c>
      <c r="C2500" t="s">
        <v>3034</v>
      </c>
      <c r="D2500" s="2">
        <v>5905563731901</v>
      </c>
    </row>
    <row r="2501" spans="1:4" x14ac:dyDescent="0.25">
      <c r="A2501" s="1" t="s">
        <v>6095</v>
      </c>
      <c r="B2501" s="3" t="s">
        <v>5915</v>
      </c>
      <c r="C2501" t="s">
        <v>3035</v>
      </c>
      <c r="D2501" s="2">
        <v>5905563731932</v>
      </c>
    </row>
    <row r="2502" spans="1:4" x14ac:dyDescent="0.25">
      <c r="A2502" s="1" t="s">
        <v>6095</v>
      </c>
      <c r="B2502" s="3" t="s">
        <v>5915</v>
      </c>
      <c r="C2502" t="s">
        <v>3036</v>
      </c>
      <c r="D2502" s="2">
        <v>5905563731925</v>
      </c>
    </row>
    <row r="2503" spans="1:4" x14ac:dyDescent="0.25">
      <c r="A2503" s="1" t="s">
        <v>6095</v>
      </c>
      <c r="B2503" s="3" t="s">
        <v>5915</v>
      </c>
      <c r="C2503" t="s">
        <v>3037</v>
      </c>
      <c r="D2503" s="2">
        <v>5905563731918</v>
      </c>
    </row>
    <row r="2504" spans="1:4" x14ac:dyDescent="0.25">
      <c r="A2504" s="1" t="s">
        <v>6095</v>
      </c>
      <c r="B2504" s="3" t="s">
        <v>5915</v>
      </c>
      <c r="C2504" t="s">
        <v>3038</v>
      </c>
      <c r="D2504" s="2">
        <v>5905563731949</v>
      </c>
    </row>
    <row r="2505" spans="1:4" x14ac:dyDescent="0.25">
      <c r="A2505" s="1" t="s">
        <v>6095</v>
      </c>
      <c r="B2505" s="3" t="s">
        <v>5915</v>
      </c>
      <c r="C2505" t="s">
        <v>3039</v>
      </c>
      <c r="D2505" s="2">
        <v>5905563731970</v>
      </c>
    </row>
    <row r="2506" spans="1:4" x14ac:dyDescent="0.25">
      <c r="A2506" s="1" t="s">
        <v>6095</v>
      </c>
      <c r="B2506" s="3" t="s">
        <v>5915</v>
      </c>
      <c r="C2506" t="s">
        <v>3040</v>
      </c>
      <c r="D2506" s="2">
        <v>5905563731963</v>
      </c>
    </row>
    <row r="2507" spans="1:4" x14ac:dyDescent="0.25">
      <c r="A2507" s="1" t="s">
        <v>6095</v>
      </c>
      <c r="B2507" s="3" t="s">
        <v>5915</v>
      </c>
      <c r="C2507" t="s">
        <v>3041</v>
      </c>
      <c r="D2507" s="2">
        <v>5905563731956</v>
      </c>
    </row>
    <row r="2508" spans="1:4" x14ac:dyDescent="0.25">
      <c r="A2508" s="1" t="s">
        <v>6095</v>
      </c>
      <c r="B2508" s="3" t="s">
        <v>5915</v>
      </c>
      <c r="C2508" t="s">
        <v>3042</v>
      </c>
      <c r="D2508" s="2">
        <v>5905563731987</v>
      </c>
    </row>
    <row r="2509" spans="1:4" x14ac:dyDescent="0.25">
      <c r="A2509" s="1" t="s">
        <v>6095</v>
      </c>
      <c r="B2509" s="3" t="s">
        <v>5915</v>
      </c>
      <c r="C2509" t="s">
        <v>3043</v>
      </c>
      <c r="D2509" s="2">
        <v>5905563732014</v>
      </c>
    </row>
    <row r="2510" spans="1:4" x14ac:dyDescent="0.25">
      <c r="A2510" s="1" t="s">
        <v>6095</v>
      </c>
      <c r="B2510" s="3" t="s">
        <v>5915</v>
      </c>
      <c r="C2510" t="s">
        <v>3044</v>
      </c>
      <c r="D2510" s="2">
        <v>5905563732007</v>
      </c>
    </row>
    <row r="2511" spans="1:4" x14ac:dyDescent="0.25">
      <c r="A2511" s="1" t="s">
        <v>6095</v>
      </c>
      <c r="B2511" s="3" t="s">
        <v>5915</v>
      </c>
      <c r="C2511" t="s">
        <v>3045</v>
      </c>
      <c r="D2511" s="2">
        <v>5905563731994</v>
      </c>
    </row>
    <row r="2512" spans="1:4" x14ac:dyDescent="0.25">
      <c r="A2512" s="1" t="s">
        <v>6095</v>
      </c>
      <c r="B2512" s="3" t="s">
        <v>5915</v>
      </c>
      <c r="C2512" t="s">
        <v>3046</v>
      </c>
      <c r="D2512" s="2">
        <v>5905563732021</v>
      </c>
    </row>
    <row r="2513" spans="1:4" x14ac:dyDescent="0.25">
      <c r="A2513" s="1" t="s">
        <v>6095</v>
      </c>
      <c r="B2513" s="3" t="s">
        <v>5916</v>
      </c>
      <c r="C2513" t="s">
        <v>3047</v>
      </c>
      <c r="D2513" s="2">
        <v>5905563732250</v>
      </c>
    </row>
    <row r="2514" spans="1:4" x14ac:dyDescent="0.25">
      <c r="A2514" s="1" t="s">
        <v>6095</v>
      </c>
      <c r="B2514" s="3" t="s">
        <v>5916</v>
      </c>
      <c r="C2514" t="s">
        <v>3048</v>
      </c>
      <c r="D2514" s="2">
        <v>5905563732243</v>
      </c>
    </row>
    <row r="2515" spans="1:4" x14ac:dyDescent="0.25">
      <c r="A2515" s="1" t="s">
        <v>6095</v>
      </c>
      <c r="B2515" s="3" t="s">
        <v>5916</v>
      </c>
      <c r="C2515" t="s">
        <v>3049</v>
      </c>
      <c r="D2515" s="2">
        <v>5905563732236</v>
      </c>
    </row>
    <row r="2516" spans="1:4" x14ac:dyDescent="0.25">
      <c r="A2516" s="1" t="s">
        <v>6095</v>
      </c>
      <c r="B2516" s="3" t="s">
        <v>5916</v>
      </c>
      <c r="C2516" t="s">
        <v>3050</v>
      </c>
      <c r="D2516" s="2">
        <v>5905563732267</v>
      </c>
    </row>
    <row r="2517" spans="1:4" x14ac:dyDescent="0.25">
      <c r="A2517" s="1" t="s">
        <v>6095</v>
      </c>
      <c r="B2517" s="3" t="s">
        <v>5916</v>
      </c>
      <c r="C2517" t="s">
        <v>3051</v>
      </c>
      <c r="D2517" s="2">
        <v>5905563732298</v>
      </c>
    </row>
    <row r="2518" spans="1:4" x14ac:dyDescent="0.25">
      <c r="A2518" s="1" t="s">
        <v>6095</v>
      </c>
      <c r="B2518" s="3" t="s">
        <v>5916</v>
      </c>
      <c r="C2518" t="s">
        <v>3052</v>
      </c>
      <c r="D2518" s="2">
        <v>5905563732281</v>
      </c>
    </row>
    <row r="2519" spans="1:4" x14ac:dyDescent="0.25">
      <c r="A2519" s="1" t="s">
        <v>6095</v>
      </c>
      <c r="B2519" s="3" t="s">
        <v>5916</v>
      </c>
      <c r="C2519" t="s">
        <v>3053</v>
      </c>
      <c r="D2519" s="2">
        <v>5905563732274</v>
      </c>
    </row>
    <row r="2520" spans="1:4" x14ac:dyDescent="0.25">
      <c r="A2520" s="1" t="s">
        <v>6095</v>
      </c>
      <c r="B2520" s="3" t="s">
        <v>5916</v>
      </c>
      <c r="C2520" t="s">
        <v>3054</v>
      </c>
      <c r="D2520" s="2">
        <v>5905563732304</v>
      </c>
    </row>
    <row r="2521" spans="1:4" x14ac:dyDescent="0.25">
      <c r="A2521" s="1" t="s">
        <v>6095</v>
      </c>
      <c r="B2521" s="3" t="s">
        <v>5916</v>
      </c>
      <c r="C2521" t="s">
        <v>3055</v>
      </c>
      <c r="D2521" s="2">
        <v>5905563732335</v>
      </c>
    </row>
    <row r="2522" spans="1:4" x14ac:dyDescent="0.25">
      <c r="A2522" s="1" t="s">
        <v>6095</v>
      </c>
      <c r="B2522" s="3" t="s">
        <v>5916</v>
      </c>
      <c r="C2522" t="s">
        <v>3056</v>
      </c>
      <c r="D2522" s="2">
        <v>5905563732328</v>
      </c>
    </row>
    <row r="2523" spans="1:4" x14ac:dyDescent="0.25">
      <c r="A2523" s="1" t="s">
        <v>6095</v>
      </c>
      <c r="B2523" s="3" t="s">
        <v>5916</v>
      </c>
      <c r="C2523" t="s">
        <v>3057</v>
      </c>
      <c r="D2523" s="2">
        <v>5905563732311</v>
      </c>
    </row>
    <row r="2524" spans="1:4" x14ac:dyDescent="0.25">
      <c r="A2524" s="1" t="s">
        <v>6095</v>
      </c>
      <c r="B2524" s="3" t="s">
        <v>5916</v>
      </c>
      <c r="C2524" t="s">
        <v>3058</v>
      </c>
      <c r="D2524" s="2">
        <v>5905563732342</v>
      </c>
    </row>
    <row r="2525" spans="1:4" x14ac:dyDescent="0.25">
      <c r="A2525" s="1" t="s">
        <v>6095</v>
      </c>
      <c r="B2525" s="3" t="s">
        <v>5916</v>
      </c>
      <c r="C2525" t="s">
        <v>3059</v>
      </c>
      <c r="D2525" s="2">
        <v>5905563732373</v>
      </c>
    </row>
    <row r="2526" spans="1:4" x14ac:dyDescent="0.25">
      <c r="A2526" s="1" t="s">
        <v>6095</v>
      </c>
      <c r="B2526" s="3" t="s">
        <v>5916</v>
      </c>
      <c r="C2526" t="s">
        <v>3060</v>
      </c>
      <c r="D2526" s="2">
        <v>5905563732366</v>
      </c>
    </row>
    <row r="2527" spans="1:4" x14ac:dyDescent="0.25">
      <c r="A2527" s="1" t="s">
        <v>6095</v>
      </c>
      <c r="B2527" s="3" t="s">
        <v>5916</v>
      </c>
      <c r="C2527" t="s">
        <v>3061</v>
      </c>
      <c r="D2527" s="2">
        <v>5905563732359</v>
      </c>
    </row>
    <row r="2528" spans="1:4" x14ac:dyDescent="0.25">
      <c r="A2528" s="1" t="s">
        <v>6095</v>
      </c>
      <c r="B2528" s="3" t="s">
        <v>5916</v>
      </c>
      <c r="C2528" t="s">
        <v>3062</v>
      </c>
      <c r="D2528" s="2">
        <v>5905563732380</v>
      </c>
    </row>
    <row r="2529" spans="1:4" x14ac:dyDescent="0.25">
      <c r="A2529" s="1" t="s">
        <v>6095</v>
      </c>
      <c r="B2529" s="3" t="s">
        <v>5917</v>
      </c>
      <c r="C2529" t="s">
        <v>3063</v>
      </c>
      <c r="D2529" s="2">
        <v>5905563732410</v>
      </c>
    </row>
    <row r="2530" spans="1:4" x14ac:dyDescent="0.25">
      <c r="A2530" s="1" t="s">
        <v>6095</v>
      </c>
      <c r="B2530" s="3" t="s">
        <v>5917</v>
      </c>
      <c r="C2530" t="s">
        <v>3064</v>
      </c>
      <c r="D2530" s="2">
        <v>5905563732403</v>
      </c>
    </row>
    <row r="2531" spans="1:4" x14ac:dyDescent="0.25">
      <c r="A2531" s="1" t="s">
        <v>6095</v>
      </c>
      <c r="B2531" s="3" t="s">
        <v>5917</v>
      </c>
      <c r="C2531" t="s">
        <v>3065</v>
      </c>
      <c r="D2531" s="2">
        <v>5905563732397</v>
      </c>
    </row>
    <row r="2532" spans="1:4" x14ac:dyDescent="0.25">
      <c r="A2532" s="1" t="s">
        <v>6095</v>
      </c>
      <c r="B2532" s="3" t="s">
        <v>5917</v>
      </c>
      <c r="C2532" t="s">
        <v>3066</v>
      </c>
      <c r="D2532" s="2">
        <v>5905563732441</v>
      </c>
    </row>
    <row r="2533" spans="1:4" x14ac:dyDescent="0.25">
      <c r="A2533" s="1" t="s">
        <v>6095</v>
      </c>
      <c r="B2533" s="3" t="s">
        <v>5917</v>
      </c>
      <c r="C2533" t="s">
        <v>3067</v>
      </c>
      <c r="D2533" s="2">
        <v>5905563732434</v>
      </c>
    </row>
    <row r="2534" spans="1:4" x14ac:dyDescent="0.25">
      <c r="A2534" s="1" t="s">
        <v>6095</v>
      </c>
      <c r="B2534" s="3" t="s">
        <v>5917</v>
      </c>
      <c r="C2534" t="s">
        <v>3068</v>
      </c>
      <c r="D2534" s="2">
        <v>5905563732427</v>
      </c>
    </row>
    <row r="2535" spans="1:4" x14ac:dyDescent="0.25">
      <c r="A2535" s="1" t="s">
        <v>6095</v>
      </c>
      <c r="B2535" s="3" t="s">
        <v>5917</v>
      </c>
      <c r="C2535" t="s">
        <v>3069</v>
      </c>
      <c r="D2535" s="2">
        <v>5905563732472</v>
      </c>
    </row>
    <row r="2536" spans="1:4" x14ac:dyDescent="0.25">
      <c r="A2536" s="1" t="s">
        <v>6095</v>
      </c>
      <c r="B2536" s="3" t="s">
        <v>5917</v>
      </c>
      <c r="C2536" t="s">
        <v>3070</v>
      </c>
      <c r="D2536" s="2">
        <v>5905563732465</v>
      </c>
    </row>
    <row r="2537" spans="1:4" x14ac:dyDescent="0.25">
      <c r="A2537" s="1" t="s">
        <v>6095</v>
      </c>
      <c r="B2537" s="3" t="s">
        <v>5917</v>
      </c>
      <c r="C2537" t="s">
        <v>3071</v>
      </c>
      <c r="D2537" s="2">
        <v>5905563732458</v>
      </c>
    </row>
    <row r="2538" spans="1:4" x14ac:dyDescent="0.25">
      <c r="A2538" s="1" t="s">
        <v>6095</v>
      </c>
      <c r="B2538" s="3" t="s">
        <v>5917</v>
      </c>
      <c r="C2538" t="s">
        <v>3072</v>
      </c>
      <c r="D2538" s="2">
        <v>5905563732502</v>
      </c>
    </row>
    <row r="2539" spans="1:4" x14ac:dyDescent="0.25">
      <c r="A2539" s="1" t="s">
        <v>6095</v>
      </c>
      <c r="B2539" s="3" t="s">
        <v>5917</v>
      </c>
      <c r="C2539" t="s">
        <v>3073</v>
      </c>
      <c r="D2539" s="2">
        <v>5905563732496</v>
      </c>
    </row>
    <row r="2540" spans="1:4" x14ac:dyDescent="0.25">
      <c r="A2540" s="1" t="s">
        <v>6095</v>
      </c>
      <c r="B2540" s="3" t="s">
        <v>5917</v>
      </c>
      <c r="C2540" t="s">
        <v>3074</v>
      </c>
      <c r="D2540" s="2">
        <v>5905563732489</v>
      </c>
    </row>
    <row r="2541" spans="1:4" x14ac:dyDescent="0.25">
      <c r="A2541" s="1" t="s">
        <v>6095</v>
      </c>
      <c r="B2541" s="3" t="s">
        <v>5918</v>
      </c>
      <c r="C2541" t="s">
        <v>3075</v>
      </c>
      <c r="D2541" s="2">
        <v>5905563732533</v>
      </c>
    </row>
    <row r="2542" spans="1:4" x14ac:dyDescent="0.25">
      <c r="A2542" s="1" t="s">
        <v>6095</v>
      </c>
      <c r="B2542" s="3" t="s">
        <v>5918</v>
      </c>
      <c r="C2542" t="s">
        <v>3076</v>
      </c>
      <c r="D2542" s="2">
        <v>5905563732526</v>
      </c>
    </row>
    <row r="2543" spans="1:4" x14ac:dyDescent="0.25">
      <c r="A2543" s="1" t="s">
        <v>6095</v>
      </c>
      <c r="B2543" s="3" t="s">
        <v>5918</v>
      </c>
      <c r="C2543" t="s">
        <v>3077</v>
      </c>
      <c r="D2543" s="2">
        <v>5905563732519</v>
      </c>
    </row>
    <row r="2544" spans="1:4" x14ac:dyDescent="0.25">
      <c r="A2544" s="1" t="s">
        <v>6095</v>
      </c>
      <c r="B2544" s="3" t="s">
        <v>5918</v>
      </c>
      <c r="C2544" t="s">
        <v>3078</v>
      </c>
      <c r="D2544" s="2">
        <v>5905563732540</v>
      </c>
    </row>
    <row r="2545" spans="1:4" x14ac:dyDescent="0.25">
      <c r="A2545" s="1" t="s">
        <v>6095</v>
      </c>
      <c r="B2545" s="3" t="s">
        <v>5918</v>
      </c>
      <c r="C2545" t="s">
        <v>3079</v>
      </c>
      <c r="D2545" s="2">
        <v>5905563732571</v>
      </c>
    </row>
    <row r="2546" spans="1:4" x14ac:dyDescent="0.25">
      <c r="A2546" s="1" t="s">
        <v>6095</v>
      </c>
      <c r="B2546" s="3" t="s">
        <v>5918</v>
      </c>
      <c r="C2546" t="s">
        <v>3080</v>
      </c>
      <c r="D2546" s="2">
        <v>5905563732564</v>
      </c>
    </row>
    <row r="2547" spans="1:4" x14ac:dyDescent="0.25">
      <c r="A2547" s="1" t="s">
        <v>6095</v>
      </c>
      <c r="B2547" s="3" t="s">
        <v>5918</v>
      </c>
      <c r="C2547" t="s">
        <v>3081</v>
      </c>
      <c r="D2547" s="2">
        <v>5905563732557</v>
      </c>
    </row>
    <row r="2548" spans="1:4" x14ac:dyDescent="0.25">
      <c r="A2548" s="1" t="s">
        <v>6095</v>
      </c>
      <c r="B2548" s="3" t="s">
        <v>5918</v>
      </c>
      <c r="C2548" t="s">
        <v>3082</v>
      </c>
      <c r="D2548" s="2">
        <v>5905563732588</v>
      </c>
    </row>
    <row r="2549" spans="1:4" x14ac:dyDescent="0.25">
      <c r="A2549" s="1" t="s">
        <v>6095</v>
      </c>
      <c r="B2549" s="3" t="s">
        <v>5918</v>
      </c>
      <c r="C2549" t="s">
        <v>3083</v>
      </c>
      <c r="D2549" s="2">
        <v>5905563732618</v>
      </c>
    </row>
    <row r="2550" spans="1:4" x14ac:dyDescent="0.25">
      <c r="A2550" s="1" t="s">
        <v>6095</v>
      </c>
      <c r="B2550" s="3" t="s">
        <v>5918</v>
      </c>
      <c r="C2550" t="s">
        <v>3084</v>
      </c>
      <c r="D2550" s="2">
        <v>5905563732601</v>
      </c>
    </row>
    <row r="2551" spans="1:4" x14ac:dyDescent="0.25">
      <c r="A2551" s="1" t="s">
        <v>6095</v>
      </c>
      <c r="B2551" s="3" t="s">
        <v>5918</v>
      </c>
      <c r="C2551" t="s">
        <v>3085</v>
      </c>
      <c r="D2551" s="2">
        <v>5905563732595</v>
      </c>
    </row>
    <row r="2552" spans="1:4" x14ac:dyDescent="0.25">
      <c r="A2552" s="1" t="s">
        <v>6095</v>
      </c>
      <c r="B2552" s="3" t="s">
        <v>5918</v>
      </c>
      <c r="C2552" t="s">
        <v>3086</v>
      </c>
      <c r="D2552" s="2">
        <v>5905563732625</v>
      </c>
    </row>
    <row r="2553" spans="1:4" x14ac:dyDescent="0.25">
      <c r="A2553" s="1" t="s">
        <v>6095</v>
      </c>
      <c r="B2553" s="3" t="s">
        <v>5919</v>
      </c>
      <c r="C2553" t="s">
        <v>3087</v>
      </c>
      <c r="D2553" s="2">
        <v>5905563732656</v>
      </c>
    </row>
    <row r="2554" spans="1:4" x14ac:dyDescent="0.25">
      <c r="A2554" s="1" t="s">
        <v>6095</v>
      </c>
      <c r="B2554" s="3" t="s">
        <v>5919</v>
      </c>
      <c r="C2554" t="s">
        <v>3088</v>
      </c>
      <c r="D2554" s="2">
        <v>5905563732649</v>
      </c>
    </row>
    <row r="2555" spans="1:4" x14ac:dyDescent="0.25">
      <c r="A2555" s="1" t="s">
        <v>6095</v>
      </c>
      <c r="B2555" s="3" t="s">
        <v>5919</v>
      </c>
      <c r="C2555" t="s">
        <v>3089</v>
      </c>
      <c r="D2555" s="2">
        <v>5905563732632</v>
      </c>
    </row>
    <row r="2556" spans="1:4" x14ac:dyDescent="0.25">
      <c r="A2556" s="1" t="s">
        <v>6095</v>
      </c>
      <c r="B2556" s="3" t="s">
        <v>5919</v>
      </c>
      <c r="C2556" t="s">
        <v>3090</v>
      </c>
      <c r="D2556" s="2">
        <v>5905563732663</v>
      </c>
    </row>
    <row r="2557" spans="1:4" x14ac:dyDescent="0.25">
      <c r="A2557" s="1" t="s">
        <v>6095</v>
      </c>
      <c r="B2557" s="3" t="s">
        <v>5919</v>
      </c>
      <c r="C2557" t="s">
        <v>3091</v>
      </c>
      <c r="D2557" s="2">
        <v>5905563732694</v>
      </c>
    </row>
    <row r="2558" spans="1:4" x14ac:dyDescent="0.25">
      <c r="A2558" s="1" t="s">
        <v>6095</v>
      </c>
      <c r="B2558" s="3" t="s">
        <v>5919</v>
      </c>
      <c r="C2558" t="s">
        <v>3092</v>
      </c>
      <c r="D2558" s="2">
        <v>5905563732687</v>
      </c>
    </row>
    <row r="2559" spans="1:4" x14ac:dyDescent="0.25">
      <c r="A2559" s="1" t="s">
        <v>6095</v>
      </c>
      <c r="B2559" s="3" t="s">
        <v>5919</v>
      </c>
      <c r="C2559" t="s">
        <v>3093</v>
      </c>
      <c r="D2559" s="2">
        <v>5905563732670</v>
      </c>
    </row>
    <row r="2560" spans="1:4" x14ac:dyDescent="0.25">
      <c r="A2560" s="1" t="s">
        <v>6095</v>
      </c>
      <c r="B2560" s="3" t="s">
        <v>5919</v>
      </c>
      <c r="C2560" t="s">
        <v>3094</v>
      </c>
      <c r="D2560" s="2">
        <v>5905563732700</v>
      </c>
    </row>
    <row r="2561" spans="1:4" x14ac:dyDescent="0.25">
      <c r="A2561" s="1" t="s">
        <v>6095</v>
      </c>
      <c r="B2561" s="3" t="s">
        <v>5919</v>
      </c>
      <c r="C2561" t="s">
        <v>3095</v>
      </c>
      <c r="D2561" s="2">
        <v>5905563732731</v>
      </c>
    </row>
    <row r="2562" spans="1:4" x14ac:dyDescent="0.25">
      <c r="A2562" s="1" t="s">
        <v>6095</v>
      </c>
      <c r="B2562" s="3" t="s">
        <v>5919</v>
      </c>
      <c r="C2562" t="s">
        <v>3096</v>
      </c>
      <c r="D2562" s="2">
        <v>5905563732724</v>
      </c>
    </row>
    <row r="2563" spans="1:4" x14ac:dyDescent="0.25">
      <c r="A2563" s="1" t="s">
        <v>6095</v>
      </c>
      <c r="B2563" s="3" t="s">
        <v>5919</v>
      </c>
      <c r="C2563" t="s">
        <v>3097</v>
      </c>
      <c r="D2563" s="2">
        <v>5905563732717</v>
      </c>
    </row>
    <row r="2564" spans="1:4" x14ac:dyDescent="0.25">
      <c r="A2564" s="1" t="s">
        <v>6095</v>
      </c>
      <c r="B2564" s="3" t="s">
        <v>5919</v>
      </c>
      <c r="C2564" t="s">
        <v>3098</v>
      </c>
      <c r="D2564" s="2">
        <v>5905563732748</v>
      </c>
    </row>
    <row r="2565" spans="1:4" x14ac:dyDescent="0.25">
      <c r="A2565" s="1" t="s">
        <v>6096</v>
      </c>
      <c r="B2565" s="3" t="s">
        <v>5920</v>
      </c>
      <c r="C2565" t="s">
        <v>3099</v>
      </c>
      <c r="D2565" s="2">
        <v>5902041106190</v>
      </c>
    </row>
    <row r="2566" spans="1:4" x14ac:dyDescent="0.25">
      <c r="A2566" s="1" t="s">
        <v>6096</v>
      </c>
      <c r="B2566" s="3" t="s">
        <v>5920</v>
      </c>
      <c r="C2566" t="s">
        <v>3100</v>
      </c>
      <c r="D2566" s="2">
        <v>5902041106206</v>
      </c>
    </row>
    <row r="2567" spans="1:4" x14ac:dyDescent="0.25">
      <c r="A2567" s="1" t="s">
        <v>6096</v>
      </c>
      <c r="B2567" s="3" t="s">
        <v>5920</v>
      </c>
      <c r="C2567" t="s">
        <v>3101</v>
      </c>
      <c r="D2567" s="2">
        <v>5902041106213</v>
      </c>
    </row>
    <row r="2568" spans="1:4" x14ac:dyDescent="0.25">
      <c r="A2568" s="1" t="s">
        <v>6096</v>
      </c>
      <c r="B2568" s="3" t="s">
        <v>5920</v>
      </c>
      <c r="C2568" t="s">
        <v>3102</v>
      </c>
      <c r="D2568" s="2">
        <v>5902041106220</v>
      </c>
    </row>
    <row r="2569" spans="1:4" x14ac:dyDescent="0.25">
      <c r="A2569" s="1" t="s">
        <v>6096</v>
      </c>
      <c r="B2569" s="3" t="s">
        <v>5920</v>
      </c>
      <c r="C2569" t="s">
        <v>3103</v>
      </c>
      <c r="D2569" s="2">
        <v>5902041106237</v>
      </c>
    </row>
    <row r="2570" spans="1:4" x14ac:dyDescent="0.25">
      <c r="A2570" s="1" t="s">
        <v>6096</v>
      </c>
      <c r="B2570" s="3" t="s">
        <v>5920</v>
      </c>
      <c r="C2570" t="s">
        <v>3104</v>
      </c>
      <c r="D2570" s="2">
        <v>5902041106244</v>
      </c>
    </row>
    <row r="2571" spans="1:4" x14ac:dyDescent="0.25">
      <c r="A2571" s="1" t="s">
        <v>6096</v>
      </c>
      <c r="B2571" s="3" t="s">
        <v>5920</v>
      </c>
      <c r="C2571" t="s">
        <v>3105</v>
      </c>
      <c r="D2571" s="2">
        <v>5902041106251</v>
      </c>
    </row>
    <row r="2572" spans="1:4" x14ac:dyDescent="0.25">
      <c r="A2572" s="1" t="s">
        <v>6096</v>
      </c>
      <c r="B2572" s="3" t="s">
        <v>5920</v>
      </c>
      <c r="C2572" t="s">
        <v>3106</v>
      </c>
      <c r="D2572" s="2">
        <v>5902041106268</v>
      </c>
    </row>
    <row r="2573" spans="1:4" x14ac:dyDescent="0.25">
      <c r="A2573" s="1" t="s">
        <v>6096</v>
      </c>
      <c r="B2573" s="3" t="s">
        <v>5920</v>
      </c>
      <c r="C2573" t="s">
        <v>3107</v>
      </c>
      <c r="D2573" s="2">
        <v>5902041106275</v>
      </c>
    </row>
    <row r="2574" spans="1:4" x14ac:dyDescent="0.25">
      <c r="A2574" s="1" t="s">
        <v>6096</v>
      </c>
      <c r="B2574" s="3" t="s">
        <v>5920</v>
      </c>
      <c r="C2574" t="s">
        <v>3108</v>
      </c>
      <c r="D2574" s="2">
        <v>5902041106282</v>
      </c>
    </row>
    <row r="2575" spans="1:4" x14ac:dyDescent="0.25">
      <c r="A2575" s="1" t="s">
        <v>6096</v>
      </c>
      <c r="B2575" s="3" t="s">
        <v>5920</v>
      </c>
      <c r="C2575" t="s">
        <v>3109</v>
      </c>
      <c r="D2575" s="2">
        <v>5902041106299</v>
      </c>
    </row>
    <row r="2576" spans="1:4" x14ac:dyDescent="0.25">
      <c r="A2576" s="1" t="s">
        <v>6096</v>
      </c>
      <c r="B2576" s="3" t="s">
        <v>5920</v>
      </c>
      <c r="C2576" t="s">
        <v>3110</v>
      </c>
      <c r="D2576" s="2">
        <v>5902041106305</v>
      </c>
    </row>
    <row r="2577" spans="1:4" x14ac:dyDescent="0.25">
      <c r="A2577" s="1" t="s">
        <v>6096</v>
      </c>
      <c r="B2577" s="3" t="s">
        <v>5920</v>
      </c>
      <c r="C2577" t="s">
        <v>3111</v>
      </c>
      <c r="D2577" s="2">
        <v>5902041106312</v>
      </c>
    </row>
    <row r="2578" spans="1:4" x14ac:dyDescent="0.25">
      <c r="A2578" s="1" t="s">
        <v>6096</v>
      </c>
      <c r="B2578" s="3" t="s">
        <v>5920</v>
      </c>
      <c r="C2578" t="s">
        <v>3112</v>
      </c>
      <c r="D2578" s="2">
        <v>5902041106329</v>
      </c>
    </row>
    <row r="2579" spans="1:4" x14ac:dyDescent="0.25">
      <c r="A2579" s="1" t="s">
        <v>6096</v>
      </c>
      <c r="B2579" s="3" t="s">
        <v>5920</v>
      </c>
      <c r="C2579" t="s">
        <v>3113</v>
      </c>
      <c r="D2579" s="2">
        <v>5902041106336</v>
      </c>
    </row>
    <row r="2580" spans="1:4" x14ac:dyDescent="0.25">
      <c r="A2580" s="1" t="s">
        <v>6096</v>
      </c>
      <c r="B2580" s="3" t="s">
        <v>5920</v>
      </c>
      <c r="C2580" t="s">
        <v>3114</v>
      </c>
      <c r="D2580" s="2">
        <v>5902041106343</v>
      </c>
    </row>
    <row r="2581" spans="1:4" x14ac:dyDescent="0.25">
      <c r="A2581" s="1" t="s">
        <v>6096</v>
      </c>
      <c r="B2581" s="3" t="s">
        <v>5920</v>
      </c>
      <c r="C2581" t="s">
        <v>3115</v>
      </c>
      <c r="D2581" s="2">
        <v>5902041106350</v>
      </c>
    </row>
    <row r="2582" spans="1:4" x14ac:dyDescent="0.25">
      <c r="A2582" s="1" t="s">
        <v>6096</v>
      </c>
      <c r="B2582" s="3" t="s">
        <v>5920</v>
      </c>
      <c r="C2582" t="s">
        <v>3116</v>
      </c>
      <c r="D2582" s="2">
        <v>5902041106367</v>
      </c>
    </row>
    <row r="2583" spans="1:4" x14ac:dyDescent="0.25">
      <c r="A2583" s="1" t="s">
        <v>6096</v>
      </c>
      <c r="B2583" s="3" t="s">
        <v>5920</v>
      </c>
      <c r="C2583" t="s">
        <v>3117</v>
      </c>
      <c r="D2583" s="2">
        <v>5902041106374</v>
      </c>
    </row>
    <row r="2584" spans="1:4" x14ac:dyDescent="0.25">
      <c r="A2584" s="1" t="s">
        <v>6096</v>
      </c>
      <c r="B2584" s="3" t="s">
        <v>5920</v>
      </c>
      <c r="C2584" t="s">
        <v>3118</v>
      </c>
      <c r="D2584" s="2">
        <v>5902041106381</v>
      </c>
    </row>
    <row r="2585" spans="1:4" x14ac:dyDescent="0.25">
      <c r="A2585" s="1" t="s">
        <v>6096</v>
      </c>
      <c r="B2585" s="3" t="s">
        <v>5920</v>
      </c>
      <c r="C2585" t="s">
        <v>3119</v>
      </c>
      <c r="D2585" s="2">
        <v>5902041106398</v>
      </c>
    </row>
    <row r="2586" spans="1:4" x14ac:dyDescent="0.25">
      <c r="A2586" s="1" t="s">
        <v>6096</v>
      </c>
      <c r="B2586" s="3" t="s">
        <v>5920</v>
      </c>
      <c r="C2586" t="s">
        <v>3120</v>
      </c>
      <c r="D2586" s="2">
        <v>5902041106404</v>
      </c>
    </row>
    <row r="2587" spans="1:4" x14ac:dyDescent="0.25">
      <c r="A2587" s="1" t="s">
        <v>6096</v>
      </c>
      <c r="B2587" s="3" t="s">
        <v>5920</v>
      </c>
      <c r="C2587" t="s">
        <v>3121</v>
      </c>
      <c r="D2587" s="2">
        <v>5902041106411</v>
      </c>
    </row>
    <row r="2588" spans="1:4" x14ac:dyDescent="0.25">
      <c r="A2588" s="1" t="s">
        <v>6096</v>
      </c>
      <c r="B2588" s="3" t="s">
        <v>5920</v>
      </c>
      <c r="C2588" t="s">
        <v>3122</v>
      </c>
      <c r="D2588" s="2">
        <v>5902041106428</v>
      </c>
    </row>
    <row r="2589" spans="1:4" x14ac:dyDescent="0.25">
      <c r="A2589" s="1" t="s">
        <v>6096</v>
      </c>
      <c r="B2589" s="3" t="s">
        <v>5921</v>
      </c>
      <c r="C2589" t="s">
        <v>3123</v>
      </c>
      <c r="D2589" s="2">
        <v>5902041106534</v>
      </c>
    </row>
    <row r="2590" spans="1:4" x14ac:dyDescent="0.25">
      <c r="A2590" s="1" t="s">
        <v>6096</v>
      </c>
      <c r="B2590" s="3" t="s">
        <v>5921</v>
      </c>
      <c r="C2590" t="s">
        <v>3124</v>
      </c>
      <c r="D2590" s="2">
        <v>5902041106541</v>
      </c>
    </row>
    <row r="2591" spans="1:4" x14ac:dyDescent="0.25">
      <c r="A2591" s="1" t="s">
        <v>6096</v>
      </c>
      <c r="B2591" s="3" t="s">
        <v>5921</v>
      </c>
      <c r="C2591" t="s">
        <v>3125</v>
      </c>
      <c r="D2591" s="2">
        <v>5902041106558</v>
      </c>
    </row>
    <row r="2592" spans="1:4" x14ac:dyDescent="0.25">
      <c r="A2592" s="1" t="s">
        <v>6096</v>
      </c>
      <c r="B2592" s="3" t="s">
        <v>5921</v>
      </c>
      <c r="C2592" t="s">
        <v>3126</v>
      </c>
      <c r="D2592" s="2">
        <v>5902041106565</v>
      </c>
    </row>
    <row r="2593" spans="1:4" x14ac:dyDescent="0.25">
      <c r="A2593" s="1" t="s">
        <v>6096</v>
      </c>
      <c r="B2593" s="3" t="s">
        <v>5921</v>
      </c>
      <c r="C2593" t="s">
        <v>3127</v>
      </c>
      <c r="D2593" s="2">
        <v>5902041106572</v>
      </c>
    </row>
    <row r="2594" spans="1:4" x14ac:dyDescent="0.25">
      <c r="A2594" s="1" t="s">
        <v>6096</v>
      </c>
      <c r="B2594" s="3" t="s">
        <v>5922</v>
      </c>
      <c r="C2594" t="s">
        <v>3128</v>
      </c>
      <c r="D2594" s="2">
        <v>5902041125764</v>
      </c>
    </row>
    <row r="2595" spans="1:4" x14ac:dyDescent="0.25">
      <c r="A2595" s="1" t="s">
        <v>6096</v>
      </c>
      <c r="B2595" s="3" t="s">
        <v>5922</v>
      </c>
      <c r="C2595" t="s">
        <v>3129</v>
      </c>
      <c r="D2595" s="2">
        <v>5902041125771</v>
      </c>
    </row>
    <row r="2596" spans="1:4" x14ac:dyDescent="0.25">
      <c r="A2596" s="1" t="s">
        <v>6096</v>
      </c>
      <c r="B2596" s="3" t="s">
        <v>5922</v>
      </c>
      <c r="C2596" t="s">
        <v>3130</v>
      </c>
      <c r="D2596" s="2">
        <v>5902041125788</v>
      </c>
    </row>
    <row r="2597" spans="1:4" x14ac:dyDescent="0.25">
      <c r="A2597" s="1" t="s">
        <v>6096</v>
      </c>
      <c r="B2597" s="3" t="s">
        <v>5922</v>
      </c>
      <c r="C2597" t="s">
        <v>3131</v>
      </c>
      <c r="D2597" s="2">
        <v>5902041125795</v>
      </c>
    </row>
    <row r="2598" spans="1:4" x14ac:dyDescent="0.25">
      <c r="A2598" s="1" t="s">
        <v>6096</v>
      </c>
      <c r="B2598" s="3" t="s">
        <v>5922</v>
      </c>
      <c r="C2598" t="s">
        <v>3132</v>
      </c>
      <c r="D2598" s="2">
        <v>5902041125801</v>
      </c>
    </row>
    <row r="2599" spans="1:4" x14ac:dyDescent="0.25">
      <c r="A2599" s="1" t="s">
        <v>6096</v>
      </c>
      <c r="B2599" s="3" t="s">
        <v>5922</v>
      </c>
      <c r="C2599" t="s">
        <v>3133</v>
      </c>
      <c r="D2599" s="2">
        <v>5902041125818</v>
      </c>
    </row>
    <row r="2600" spans="1:4" x14ac:dyDescent="0.25">
      <c r="A2600" s="1" t="s">
        <v>6096</v>
      </c>
      <c r="B2600" s="3" t="s">
        <v>5922</v>
      </c>
      <c r="C2600" t="s">
        <v>3134</v>
      </c>
      <c r="D2600" s="2">
        <v>5902041125825</v>
      </c>
    </row>
    <row r="2601" spans="1:4" x14ac:dyDescent="0.25">
      <c r="A2601" s="1" t="s">
        <v>6096</v>
      </c>
      <c r="B2601" s="3" t="s">
        <v>5922</v>
      </c>
      <c r="C2601" t="s">
        <v>3135</v>
      </c>
      <c r="D2601" s="2">
        <v>5902041125832</v>
      </c>
    </row>
    <row r="2602" spans="1:4" x14ac:dyDescent="0.25">
      <c r="A2602" s="1" t="s">
        <v>6096</v>
      </c>
      <c r="B2602" s="3" t="s">
        <v>5922</v>
      </c>
      <c r="C2602" t="s">
        <v>3136</v>
      </c>
      <c r="D2602" s="2">
        <v>5902041125849</v>
      </c>
    </row>
    <row r="2603" spans="1:4" x14ac:dyDescent="0.25">
      <c r="A2603" s="1" t="s">
        <v>6096</v>
      </c>
      <c r="B2603" s="3" t="s">
        <v>5922</v>
      </c>
      <c r="C2603" t="s">
        <v>3137</v>
      </c>
      <c r="D2603" s="2">
        <v>5902041125856</v>
      </c>
    </row>
    <row r="2604" spans="1:4" x14ac:dyDescent="0.25">
      <c r="A2604" s="1" t="s">
        <v>6096</v>
      </c>
      <c r="B2604" s="3" t="s">
        <v>5922</v>
      </c>
      <c r="C2604" t="s">
        <v>3138</v>
      </c>
      <c r="D2604" s="2">
        <v>5902041125863</v>
      </c>
    </row>
    <row r="2605" spans="1:4" x14ac:dyDescent="0.25">
      <c r="A2605" s="1" t="s">
        <v>6096</v>
      </c>
      <c r="B2605" s="3" t="s">
        <v>5922</v>
      </c>
      <c r="C2605" t="s">
        <v>3139</v>
      </c>
      <c r="D2605" s="2">
        <v>5902041125870</v>
      </c>
    </row>
    <row r="2606" spans="1:4" x14ac:dyDescent="0.25">
      <c r="A2606" s="1" t="s">
        <v>6096</v>
      </c>
      <c r="B2606" s="3" t="s">
        <v>5923</v>
      </c>
      <c r="C2606" t="s">
        <v>3140</v>
      </c>
      <c r="D2606" s="2">
        <v>5902041146813</v>
      </c>
    </row>
    <row r="2607" spans="1:4" x14ac:dyDescent="0.25">
      <c r="A2607" s="1" t="s">
        <v>6096</v>
      </c>
      <c r="B2607" s="3" t="s">
        <v>5923</v>
      </c>
      <c r="C2607" t="s">
        <v>3141</v>
      </c>
      <c r="D2607" s="2">
        <v>5902041146820</v>
      </c>
    </row>
    <row r="2608" spans="1:4" x14ac:dyDescent="0.25">
      <c r="A2608" s="1" t="s">
        <v>6096</v>
      </c>
      <c r="B2608" s="3" t="s">
        <v>5923</v>
      </c>
      <c r="C2608" t="s">
        <v>3142</v>
      </c>
      <c r="D2608" s="2">
        <v>5902041146837</v>
      </c>
    </row>
    <row r="2609" spans="1:4" x14ac:dyDescent="0.25">
      <c r="A2609" s="1" t="s">
        <v>6096</v>
      </c>
      <c r="B2609" s="3" t="s">
        <v>5923</v>
      </c>
      <c r="C2609" t="s">
        <v>3143</v>
      </c>
      <c r="D2609" s="2">
        <v>5902041146844</v>
      </c>
    </row>
    <row r="2610" spans="1:4" x14ac:dyDescent="0.25">
      <c r="A2610" s="1" t="s">
        <v>6096</v>
      </c>
      <c r="B2610" s="3" t="s">
        <v>5923</v>
      </c>
      <c r="C2610" t="s">
        <v>3144</v>
      </c>
      <c r="D2610" s="2">
        <v>5902041146691</v>
      </c>
    </row>
    <row r="2611" spans="1:4" x14ac:dyDescent="0.25">
      <c r="A2611" s="1" t="s">
        <v>6096</v>
      </c>
      <c r="B2611" s="3" t="s">
        <v>5923</v>
      </c>
      <c r="C2611" t="s">
        <v>3145</v>
      </c>
      <c r="D2611" s="2">
        <v>5902041146707</v>
      </c>
    </row>
    <row r="2612" spans="1:4" x14ac:dyDescent="0.25">
      <c r="A2612" s="1" t="s">
        <v>6096</v>
      </c>
      <c r="B2612" s="3" t="s">
        <v>5923</v>
      </c>
      <c r="C2612" t="s">
        <v>3146</v>
      </c>
      <c r="D2612" s="2">
        <v>5902041146714</v>
      </c>
    </row>
    <row r="2613" spans="1:4" x14ac:dyDescent="0.25">
      <c r="A2613" s="1" t="s">
        <v>6096</v>
      </c>
      <c r="B2613" s="3" t="s">
        <v>5923</v>
      </c>
      <c r="C2613" t="s">
        <v>3147</v>
      </c>
      <c r="D2613" s="2">
        <v>5902041146721</v>
      </c>
    </row>
    <row r="2614" spans="1:4" x14ac:dyDescent="0.25">
      <c r="A2614" s="1" t="s">
        <v>6096</v>
      </c>
      <c r="B2614" s="3" t="s">
        <v>5923</v>
      </c>
      <c r="C2614" t="s">
        <v>3148</v>
      </c>
      <c r="D2614" s="2">
        <v>5902041146738</v>
      </c>
    </row>
    <row r="2615" spans="1:4" x14ac:dyDescent="0.25">
      <c r="A2615" s="1" t="s">
        <v>6096</v>
      </c>
      <c r="B2615" s="3" t="s">
        <v>5923</v>
      </c>
      <c r="C2615" t="s">
        <v>3149</v>
      </c>
      <c r="D2615" s="2">
        <v>5902041146745</v>
      </c>
    </row>
    <row r="2616" spans="1:4" x14ac:dyDescent="0.25">
      <c r="A2616" s="1" t="s">
        <v>6096</v>
      </c>
      <c r="B2616" s="3" t="s">
        <v>5923</v>
      </c>
      <c r="C2616" t="s">
        <v>3150</v>
      </c>
      <c r="D2616" s="2">
        <v>5902041146752</v>
      </c>
    </row>
    <row r="2617" spans="1:4" x14ac:dyDescent="0.25">
      <c r="A2617" s="1" t="s">
        <v>6096</v>
      </c>
      <c r="B2617" s="3" t="s">
        <v>5923</v>
      </c>
      <c r="C2617" t="s">
        <v>3151</v>
      </c>
      <c r="D2617" s="2">
        <v>5902041146769</v>
      </c>
    </row>
    <row r="2618" spans="1:4" x14ac:dyDescent="0.25">
      <c r="A2618" s="1" t="s">
        <v>6096</v>
      </c>
      <c r="B2618" s="3" t="s">
        <v>5924</v>
      </c>
      <c r="C2618" t="s">
        <v>3152</v>
      </c>
      <c r="D2618" s="2">
        <v>5902041162783</v>
      </c>
    </row>
    <row r="2619" spans="1:4" x14ac:dyDescent="0.25">
      <c r="A2619" s="1" t="s">
        <v>6096</v>
      </c>
      <c r="B2619" s="3" t="s">
        <v>5924</v>
      </c>
      <c r="C2619" t="s">
        <v>3153</v>
      </c>
      <c r="D2619" s="2">
        <v>5902041162790</v>
      </c>
    </row>
    <row r="2620" spans="1:4" x14ac:dyDescent="0.25">
      <c r="A2620" s="1" t="s">
        <v>6096</v>
      </c>
      <c r="B2620" s="3" t="s">
        <v>5924</v>
      </c>
      <c r="C2620" t="s">
        <v>3154</v>
      </c>
      <c r="D2620" s="2">
        <v>5902041162806</v>
      </c>
    </row>
    <row r="2621" spans="1:4" x14ac:dyDescent="0.25">
      <c r="A2621" s="1" t="s">
        <v>6096</v>
      </c>
      <c r="B2621" s="3" t="s">
        <v>5924</v>
      </c>
      <c r="C2621" t="s">
        <v>3155</v>
      </c>
      <c r="D2621" s="2">
        <v>5902041162813</v>
      </c>
    </row>
    <row r="2622" spans="1:4" x14ac:dyDescent="0.25">
      <c r="A2622" s="1" t="s">
        <v>6096</v>
      </c>
      <c r="B2622" s="3" t="s">
        <v>5924</v>
      </c>
      <c r="C2622" t="s">
        <v>3156</v>
      </c>
      <c r="D2622" s="2">
        <v>5902041162868</v>
      </c>
    </row>
    <row r="2623" spans="1:4" x14ac:dyDescent="0.25">
      <c r="A2623" s="1" t="s">
        <v>6096</v>
      </c>
      <c r="B2623" s="3" t="s">
        <v>5924</v>
      </c>
      <c r="C2623" t="s">
        <v>3157</v>
      </c>
      <c r="D2623" s="2">
        <v>5902041162875</v>
      </c>
    </row>
    <row r="2624" spans="1:4" x14ac:dyDescent="0.25">
      <c r="A2624" s="1" t="s">
        <v>6096</v>
      </c>
      <c r="B2624" s="3" t="s">
        <v>5924</v>
      </c>
      <c r="C2624" t="s">
        <v>3158</v>
      </c>
      <c r="D2624" s="2">
        <v>5902041162882</v>
      </c>
    </row>
    <row r="2625" spans="1:4" x14ac:dyDescent="0.25">
      <c r="A2625" s="1" t="s">
        <v>6096</v>
      </c>
      <c r="B2625" s="3" t="s">
        <v>5924</v>
      </c>
      <c r="C2625" t="s">
        <v>3159</v>
      </c>
      <c r="D2625" s="2">
        <v>5902041162899</v>
      </c>
    </row>
    <row r="2626" spans="1:4" x14ac:dyDescent="0.25">
      <c r="A2626" s="1" t="s">
        <v>6096</v>
      </c>
      <c r="B2626" s="3" t="s">
        <v>5924</v>
      </c>
      <c r="C2626" t="s">
        <v>3160</v>
      </c>
      <c r="D2626" s="2">
        <v>5902041162820</v>
      </c>
    </row>
    <row r="2627" spans="1:4" x14ac:dyDescent="0.25">
      <c r="A2627" s="1" t="s">
        <v>6096</v>
      </c>
      <c r="B2627" s="3" t="s">
        <v>5924</v>
      </c>
      <c r="C2627" t="s">
        <v>3161</v>
      </c>
      <c r="D2627" s="2">
        <v>5902041162837</v>
      </c>
    </row>
    <row r="2628" spans="1:4" x14ac:dyDescent="0.25">
      <c r="A2628" s="1" t="s">
        <v>6096</v>
      </c>
      <c r="B2628" s="3" t="s">
        <v>5924</v>
      </c>
      <c r="C2628" t="s">
        <v>3162</v>
      </c>
      <c r="D2628" s="2">
        <v>5902041162844</v>
      </c>
    </row>
    <row r="2629" spans="1:4" x14ac:dyDescent="0.25">
      <c r="A2629" s="1" t="s">
        <v>6096</v>
      </c>
      <c r="B2629" s="3" t="s">
        <v>5924</v>
      </c>
      <c r="C2629" t="s">
        <v>3163</v>
      </c>
      <c r="D2629" s="2">
        <v>5902041162851</v>
      </c>
    </row>
    <row r="2630" spans="1:4" x14ac:dyDescent="0.25">
      <c r="A2630" s="1" t="s">
        <v>6096</v>
      </c>
      <c r="B2630" s="3" t="s">
        <v>5924</v>
      </c>
      <c r="C2630" t="s">
        <v>3164</v>
      </c>
      <c r="D2630" s="2">
        <v>5902041162905</v>
      </c>
    </row>
    <row r="2631" spans="1:4" x14ac:dyDescent="0.25">
      <c r="A2631" s="1" t="s">
        <v>6096</v>
      </c>
      <c r="B2631" s="3" t="s">
        <v>5924</v>
      </c>
      <c r="C2631" t="s">
        <v>3165</v>
      </c>
      <c r="D2631" s="2">
        <v>5902041162912</v>
      </c>
    </row>
    <row r="2632" spans="1:4" x14ac:dyDescent="0.25">
      <c r="A2632" s="1" t="s">
        <v>6096</v>
      </c>
      <c r="B2632" s="3" t="s">
        <v>5924</v>
      </c>
      <c r="C2632" t="s">
        <v>3166</v>
      </c>
      <c r="D2632" s="2">
        <v>5902041162929</v>
      </c>
    </row>
    <row r="2633" spans="1:4" x14ac:dyDescent="0.25">
      <c r="A2633" s="1" t="s">
        <v>6096</v>
      </c>
      <c r="B2633" s="3" t="s">
        <v>5924</v>
      </c>
      <c r="C2633" t="s">
        <v>3167</v>
      </c>
      <c r="D2633" s="2">
        <v>5902041162936</v>
      </c>
    </row>
    <row r="2634" spans="1:4" x14ac:dyDescent="0.25">
      <c r="A2634" s="1" t="s">
        <v>6096</v>
      </c>
      <c r="B2634" s="3" t="s">
        <v>5925</v>
      </c>
      <c r="C2634" t="s">
        <v>3168</v>
      </c>
      <c r="D2634" s="2">
        <v>5902041183399</v>
      </c>
    </row>
    <row r="2635" spans="1:4" x14ac:dyDescent="0.25">
      <c r="A2635" s="1" t="s">
        <v>6096</v>
      </c>
      <c r="B2635" s="3" t="s">
        <v>5925</v>
      </c>
      <c r="C2635" t="s">
        <v>3169</v>
      </c>
      <c r="D2635" s="2">
        <v>5902041183405</v>
      </c>
    </row>
    <row r="2636" spans="1:4" x14ac:dyDescent="0.25">
      <c r="A2636" s="1" t="s">
        <v>6096</v>
      </c>
      <c r="B2636" s="3" t="s">
        <v>5925</v>
      </c>
      <c r="C2636" t="s">
        <v>3170</v>
      </c>
      <c r="D2636" s="2">
        <v>5902041183412</v>
      </c>
    </row>
    <row r="2637" spans="1:4" x14ac:dyDescent="0.25">
      <c r="A2637" s="1" t="s">
        <v>6096</v>
      </c>
      <c r="B2637" s="3" t="s">
        <v>5925</v>
      </c>
      <c r="C2637" t="s">
        <v>3171</v>
      </c>
      <c r="D2637" s="2">
        <v>5902041183429</v>
      </c>
    </row>
    <row r="2638" spans="1:4" x14ac:dyDescent="0.25">
      <c r="A2638" s="1" t="s">
        <v>6096</v>
      </c>
      <c r="B2638" s="3" t="s">
        <v>5925</v>
      </c>
      <c r="C2638" t="s">
        <v>3172</v>
      </c>
      <c r="D2638" s="2">
        <v>5902041183436</v>
      </c>
    </row>
    <row r="2639" spans="1:4" x14ac:dyDescent="0.25">
      <c r="A2639" s="1" t="s">
        <v>6096</v>
      </c>
      <c r="B2639" s="3" t="s">
        <v>5925</v>
      </c>
      <c r="C2639" t="s">
        <v>3173</v>
      </c>
      <c r="D2639" s="2">
        <v>5902041183443</v>
      </c>
    </row>
    <row r="2640" spans="1:4" x14ac:dyDescent="0.25">
      <c r="A2640" s="1" t="s">
        <v>6096</v>
      </c>
      <c r="B2640" s="3" t="s">
        <v>5925</v>
      </c>
      <c r="C2640" t="s">
        <v>3174</v>
      </c>
      <c r="D2640" s="2">
        <v>5902041183450</v>
      </c>
    </row>
    <row r="2641" spans="1:4" x14ac:dyDescent="0.25">
      <c r="A2641" s="1" t="s">
        <v>6096</v>
      </c>
      <c r="B2641" s="3" t="s">
        <v>5925</v>
      </c>
      <c r="C2641" t="s">
        <v>3175</v>
      </c>
      <c r="D2641" s="2">
        <v>5902041183467</v>
      </c>
    </row>
    <row r="2642" spans="1:4" x14ac:dyDescent="0.25">
      <c r="A2642" s="1" t="s">
        <v>6096</v>
      </c>
      <c r="B2642" s="3" t="s">
        <v>5925</v>
      </c>
      <c r="C2642" t="s">
        <v>3176</v>
      </c>
      <c r="D2642" s="2">
        <v>5902041183474</v>
      </c>
    </row>
    <row r="2643" spans="1:4" x14ac:dyDescent="0.25">
      <c r="A2643" s="1" t="s">
        <v>6096</v>
      </c>
      <c r="B2643" s="3" t="s">
        <v>5925</v>
      </c>
      <c r="C2643" t="s">
        <v>3177</v>
      </c>
      <c r="D2643" s="2">
        <v>5902041183481</v>
      </c>
    </row>
    <row r="2644" spans="1:4" x14ac:dyDescent="0.25">
      <c r="A2644" s="1" t="s">
        <v>6096</v>
      </c>
      <c r="B2644" s="3" t="s">
        <v>5926</v>
      </c>
      <c r="C2644" t="s">
        <v>3178</v>
      </c>
      <c r="D2644" s="2">
        <v>5902041183696</v>
      </c>
    </row>
    <row r="2645" spans="1:4" x14ac:dyDescent="0.25">
      <c r="A2645" s="1" t="s">
        <v>6096</v>
      </c>
      <c r="B2645" s="3" t="s">
        <v>5926</v>
      </c>
      <c r="C2645" t="s">
        <v>3179</v>
      </c>
      <c r="D2645" s="2">
        <v>5902041183702</v>
      </c>
    </row>
    <row r="2646" spans="1:4" x14ac:dyDescent="0.25">
      <c r="A2646" s="1" t="s">
        <v>6096</v>
      </c>
      <c r="B2646" s="3" t="s">
        <v>5926</v>
      </c>
      <c r="C2646" t="s">
        <v>3180</v>
      </c>
      <c r="D2646" s="2">
        <v>5902041183719</v>
      </c>
    </row>
    <row r="2647" spans="1:4" x14ac:dyDescent="0.25">
      <c r="A2647" s="1" t="s">
        <v>6096</v>
      </c>
      <c r="B2647" s="3" t="s">
        <v>5926</v>
      </c>
      <c r="C2647" t="s">
        <v>3181</v>
      </c>
      <c r="D2647" s="2">
        <v>5902041183726</v>
      </c>
    </row>
    <row r="2648" spans="1:4" x14ac:dyDescent="0.25">
      <c r="A2648" s="1" t="s">
        <v>6096</v>
      </c>
      <c r="B2648" s="3" t="s">
        <v>5926</v>
      </c>
      <c r="C2648" t="s">
        <v>3182</v>
      </c>
      <c r="D2648" s="2">
        <v>5902041183733</v>
      </c>
    </row>
    <row r="2649" spans="1:4" x14ac:dyDescent="0.25">
      <c r="A2649" s="1" t="s">
        <v>6096</v>
      </c>
      <c r="B2649" s="3" t="s">
        <v>5926</v>
      </c>
      <c r="C2649" t="s">
        <v>3183</v>
      </c>
      <c r="D2649" s="2">
        <v>5902041183740</v>
      </c>
    </row>
    <row r="2650" spans="1:4" x14ac:dyDescent="0.25">
      <c r="A2650" s="1" t="s">
        <v>6096</v>
      </c>
      <c r="B2650" s="3" t="s">
        <v>5926</v>
      </c>
      <c r="C2650" t="s">
        <v>3184</v>
      </c>
      <c r="D2650" s="2">
        <v>5902041183757</v>
      </c>
    </row>
    <row r="2651" spans="1:4" x14ac:dyDescent="0.25">
      <c r="A2651" s="1" t="s">
        <v>6096</v>
      </c>
      <c r="B2651" s="3" t="s">
        <v>5926</v>
      </c>
      <c r="C2651" t="s">
        <v>3185</v>
      </c>
      <c r="D2651" s="2">
        <v>5902041183764</v>
      </c>
    </row>
    <row r="2652" spans="1:4" x14ac:dyDescent="0.25">
      <c r="A2652" s="1" t="s">
        <v>6096</v>
      </c>
      <c r="B2652" s="3" t="s">
        <v>5926</v>
      </c>
      <c r="C2652" t="s">
        <v>3186</v>
      </c>
      <c r="D2652" s="2">
        <v>5902041183771</v>
      </c>
    </row>
    <row r="2653" spans="1:4" x14ac:dyDescent="0.25">
      <c r="A2653" s="1" t="s">
        <v>6096</v>
      </c>
      <c r="B2653" s="3" t="s">
        <v>5926</v>
      </c>
      <c r="C2653" t="s">
        <v>3187</v>
      </c>
      <c r="D2653" s="2">
        <v>5902041183788</v>
      </c>
    </row>
    <row r="2654" spans="1:4" x14ac:dyDescent="0.25">
      <c r="A2654" s="1" t="s">
        <v>6096</v>
      </c>
      <c r="B2654" s="3" t="s">
        <v>5926</v>
      </c>
      <c r="C2654" t="s">
        <v>3188</v>
      </c>
      <c r="D2654" s="2">
        <v>5902041183795</v>
      </c>
    </row>
    <row r="2655" spans="1:4" x14ac:dyDescent="0.25">
      <c r="A2655" s="1" t="s">
        <v>6096</v>
      </c>
      <c r="B2655" s="3" t="s">
        <v>5926</v>
      </c>
      <c r="C2655" t="s">
        <v>3189</v>
      </c>
      <c r="D2655" s="2">
        <v>5902041183801</v>
      </c>
    </row>
    <row r="2656" spans="1:4" x14ac:dyDescent="0.25">
      <c r="A2656" s="1" t="s">
        <v>6096</v>
      </c>
      <c r="B2656" s="3" t="s">
        <v>5926</v>
      </c>
      <c r="C2656" t="s">
        <v>3190</v>
      </c>
      <c r="D2656" s="2">
        <v>5902041183818</v>
      </c>
    </row>
    <row r="2657" spans="1:4" x14ac:dyDescent="0.25">
      <c r="A2657" s="1" t="s">
        <v>6096</v>
      </c>
      <c r="B2657" s="3" t="s">
        <v>5926</v>
      </c>
      <c r="C2657" t="s">
        <v>3191</v>
      </c>
      <c r="D2657" s="2">
        <v>5902041183825</v>
      </c>
    </row>
    <row r="2658" spans="1:4" x14ac:dyDescent="0.25">
      <c r="A2658" s="1" t="s">
        <v>6096</v>
      </c>
      <c r="B2658" s="3" t="s">
        <v>5926</v>
      </c>
      <c r="C2658" t="s">
        <v>3192</v>
      </c>
      <c r="D2658" s="2">
        <v>5902041183832</v>
      </c>
    </row>
    <row r="2659" spans="1:4" x14ac:dyDescent="0.25">
      <c r="A2659" s="1" t="s">
        <v>6096</v>
      </c>
      <c r="B2659" s="3" t="s">
        <v>5926</v>
      </c>
      <c r="C2659" t="s">
        <v>3193</v>
      </c>
      <c r="D2659" s="2">
        <v>5902041183849</v>
      </c>
    </row>
    <row r="2660" spans="1:4" x14ac:dyDescent="0.25">
      <c r="A2660" s="1" t="s">
        <v>6096</v>
      </c>
      <c r="B2660" s="3" t="s">
        <v>5926</v>
      </c>
      <c r="C2660" t="s">
        <v>3194</v>
      </c>
      <c r="D2660" s="2">
        <v>5902041183856</v>
      </c>
    </row>
    <row r="2661" spans="1:4" x14ac:dyDescent="0.25">
      <c r="A2661" s="1" t="s">
        <v>6096</v>
      </c>
      <c r="B2661" s="3" t="s">
        <v>5926</v>
      </c>
      <c r="C2661" t="s">
        <v>3195</v>
      </c>
      <c r="D2661" s="2">
        <v>5902041183863</v>
      </c>
    </row>
    <row r="2662" spans="1:4" x14ac:dyDescent="0.25">
      <c r="A2662" s="1" t="s">
        <v>6096</v>
      </c>
      <c r="B2662" s="3" t="s">
        <v>5926</v>
      </c>
      <c r="C2662" t="s">
        <v>3196</v>
      </c>
      <c r="D2662" s="2">
        <v>5902041183870</v>
      </c>
    </row>
    <row r="2663" spans="1:4" x14ac:dyDescent="0.25">
      <c r="A2663" s="1" t="s">
        <v>6096</v>
      </c>
      <c r="B2663" s="3" t="s">
        <v>5926</v>
      </c>
      <c r="C2663" t="s">
        <v>3197</v>
      </c>
      <c r="D2663" s="2">
        <v>5902041183887</v>
      </c>
    </row>
    <row r="2664" spans="1:4" x14ac:dyDescent="0.25">
      <c r="A2664" s="1" t="s">
        <v>6096</v>
      </c>
      <c r="B2664" s="3" t="s">
        <v>5927</v>
      </c>
      <c r="C2664" t="s">
        <v>3198</v>
      </c>
      <c r="D2664" s="2">
        <v>5902041198249</v>
      </c>
    </row>
    <row r="2665" spans="1:4" x14ac:dyDescent="0.25">
      <c r="A2665" s="1" t="s">
        <v>6096</v>
      </c>
      <c r="B2665" s="3" t="s">
        <v>5927</v>
      </c>
      <c r="C2665" t="s">
        <v>3199</v>
      </c>
      <c r="D2665" s="2">
        <v>5902041198256</v>
      </c>
    </row>
    <row r="2666" spans="1:4" x14ac:dyDescent="0.25">
      <c r="A2666" s="1" t="s">
        <v>6096</v>
      </c>
      <c r="B2666" s="3" t="s">
        <v>5927</v>
      </c>
      <c r="C2666" t="s">
        <v>3200</v>
      </c>
      <c r="D2666" s="2">
        <v>5902041198263</v>
      </c>
    </row>
    <row r="2667" spans="1:4" x14ac:dyDescent="0.25">
      <c r="A2667" s="1" t="s">
        <v>6096</v>
      </c>
      <c r="B2667" s="3" t="s">
        <v>5927</v>
      </c>
      <c r="C2667" t="s">
        <v>3201</v>
      </c>
      <c r="D2667" s="2">
        <v>5902041198270</v>
      </c>
    </row>
    <row r="2668" spans="1:4" x14ac:dyDescent="0.25">
      <c r="A2668" s="1" t="s">
        <v>6096</v>
      </c>
      <c r="B2668" s="3" t="s">
        <v>5927</v>
      </c>
      <c r="C2668" t="s">
        <v>3202</v>
      </c>
      <c r="D2668" s="2">
        <v>5902041198287</v>
      </c>
    </row>
    <row r="2669" spans="1:4" x14ac:dyDescent="0.25">
      <c r="A2669" s="1" t="s">
        <v>6096</v>
      </c>
      <c r="B2669" s="3" t="s">
        <v>5927</v>
      </c>
      <c r="C2669" t="s">
        <v>3203</v>
      </c>
      <c r="D2669" s="2">
        <v>5902041199789</v>
      </c>
    </row>
    <row r="2670" spans="1:4" x14ac:dyDescent="0.25">
      <c r="A2670" s="1" t="s">
        <v>6096</v>
      </c>
      <c r="B2670" s="3" t="s">
        <v>5927</v>
      </c>
      <c r="C2670" t="s">
        <v>3204</v>
      </c>
      <c r="D2670" s="2">
        <v>5902041198195</v>
      </c>
    </row>
    <row r="2671" spans="1:4" x14ac:dyDescent="0.25">
      <c r="A2671" s="1" t="s">
        <v>6096</v>
      </c>
      <c r="B2671" s="3" t="s">
        <v>5927</v>
      </c>
      <c r="C2671" t="s">
        <v>3205</v>
      </c>
      <c r="D2671" s="2">
        <v>5902041198201</v>
      </c>
    </row>
    <row r="2672" spans="1:4" x14ac:dyDescent="0.25">
      <c r="A2672" s="1" t="s">
        <v>6096</v>
      </c>
      <c r="B2672" s="3" t="s">
        <v>5927</v>
      </c>
      <c r="C2672" t="s">
        <v>3206</v>
      </c>
      <c r="D2672" s="2">
        <v>5902041198218</v>
      </c>
    </row>
    <row r="2673" spans="1:4" x14ac:dyDescent="0.25">
      <c r="A2673" s="1" t="s">
        <v>6096</v>
      </c>
      <c r="B2673" s="3" t="s">
        <v>5927</v>
      </c>
      <c r="C2673" t="s">
        <v>3207</v>
      </c>
      <c r="D2673" s="2">
        <v>5902041198225</v>
      </c>
    </row>
    <row r="2674" spans="1:4" x14ac:dyDescent="0.25">
      <c r="A2674" s="1" t="s">
        <v>6096</v>
      </c>
      <c r="B2674" s="3" t="s">
        <v>5927</v>
      </c>
      <c r="C2674" t="s">
        <v>3208</v>
      </c>
      <c r="D2674" s="2">
        <v>5902041198232</v>
      </c>
    </row>
    <row r="2675" spans="1:4" x14ac:dyDescent="0.25">
      <c r="A2675" s="1" t="s">
        <v>6096</v>
      </c>
      <c r="B2675" s="3" t="s">
        <v>5927</v>
      </c>
      <c r="C2675" t="s">
        <v>3209</v>
      </c>
      <c r="D2675" s="2">
        <v>5902041199772</v>
      </c>
    </row>
    <row r="2676" spans="1:4" x14ac:dyDescent="0.25">
      <c r="A2676" s="1" t="s">
        <v>6096</v>
      </c>
      <c r="B2676" s="3" t="s">
        <v>5927</v>
      </c>
      <c r="C2676" t="s">
        <v>3210</v>
      </c>
      <c r="D2676" s="2">
        <v>5902041198140</v>
      </c>
    </row>
    <row r="2677" spans="1:4" x14ac:dyDescent="0.25">
      <c r="A2677" s="1" t="s">
        <v>6096</v>
      </c>
      <c r="B2677" s="3" t="s">
        <v>5927</v>
      </c>
      <c r="C2677" t="s">
        <v>3211</v>
      </c>
      <c r="D2677" s="2">
        <v>5902041198157</v>
      </c>
    </row>
    <row r="2678" spans="1:4" x14ac:dyDescent="0.25">
      <c r="A2678" s="1" t="s">
        <v>6096</v>
      </c>
      <c r="B2678" s="3" t="s">
        <v>5927</v>
      </c>
      <c r="C2678" t="s">
        <v>3212</v>
      </c>
      <c r="D2678" s="2">
        <v>5902041198164</v>
      </c>
    </row>
    <row r="2679" spans="1:4" x14ac:dyDescent="0.25">
      <c r="A2679" s="1" t="s">
        <v>6096</v>
      </c>
      <c r="B2679" s="3" t="s">
        <v>5927</v>
      </c>
      <c r="C2679" t="s">
        <v>3213</v>
      </c>
      <c r="D2679" s="2">
        <v>5902041198171</v>
      </c>
    </row>
    <row r="2680" spans="1:4" x14ac:dyDescent="0.25">
      <c r="A2680" s="1" t="s">
        <v>6096</v>
      </c>
      <c r="B2680" s="3" t="s">
        <v>5927</v>
      </c>
      <c r="C2680" t="s">
        <v>3214</v>
      </c>
      <c r="D2680" s="2">
        <v>5902041198188</v>
      </c>
    </row>
    <row r="2681" spans="1:4" x14ac:dyDescent="0.25">
      <c r="A2681" s="1" t="s">
        <v>6096</v>
      </c>
      <c r="B2681" s="3" t="s">
        <v>5927</v>
      </c>
      <c r="C2681" t="s">
        <v>3215</v>
      </c>
      <c r="D2681" s="2">
        <v>5902041199765</v>
      </c>
    </row>
    <row r="2682" spans="1:4" x14ac:dyDescent="0.25">
      <c r="A2682" s="1" t="s">
        <v>6096</v>
      </c>
      <c r="B2682" s="3" t="s">
        <v>5928</v>
      </c>
      <c r="C2682" t="s">
        <v>3216</v>
      </c>
      <c r="D2682" s="2">
        <v>5903068405358</v>
      </c>
    </row>
    <row r="2683" spans="1:4" x14ac:dyDescent="0.25">
      <c r="A2683" s="1" t="s">
        <v>6096</v>
      </c>
      <c r="B2683" s="3" t="s">
        <v>5928</v>
      </c>
      <c r="C2683" t="s">
        <v>3217</v>
      </c>
      <c r="D2683" s="2">
        <v>5903068405365</v>
      </c>
    </row>
    <row r="2684" spans="1:4" x14ac:dyDescent="0.25">
      <c r="A2684" s="1" t="s">
        <v>6096</v>
      </c>
      <c r="B2684" s="3" t="s">
        <v>5928</v>
      </c>
      <c r="C2684" t="s">
        <v>3218</v>
      </c>
      <c r="D2684" s="2">
        <v>5903068405372</v>
      </c>
    </row>
    <row r="2685" spans="1:4" x14ac:dyDescent="0.25">
      <c r="A2685" s="1" t="s">
        <v>6096</v>
      </c>
      <c r="B2685" s="3" t="s">
        <v>5928</v>
      </c>
      <c r="C2685" t="s">
        <v>3219</v>
      </c>
      <c r="D2685" s="2">
        <v>5903068405389</v>
      </c>
    </row>
    <row r="2686" spans="1:4" x14ac:dyDescent="0.25">
      <c r="A2686" s="1" t="s">
        <v>6096</v>
      </c>
      <c r="B2686" s="3" t="s">
        <v>5928</v>
      </c>
      <c r="C2686" t="s">
        <v>3220</v>
      </c>
      <c r="D2686" s="2">
        <v>5903068405396</v>
      </c>
    </row>
    <row r="2687" spans="1:4" x14ac:dyDescent="0.25">
      <c r="A2687" s="1" t="s">
        <v>6096</v>
      </c>
      <c r="B2687" s="3" t="s">
        <v>5928</v>
      </c>
      <c r="C2687" t="s">
        <v>3221</v>
      </c>
      <c r="D2687" s="2">
        <v>5903068405402</v>
      </c>
    </row>
    <row r="2688" spans="1:4" x14ac:dyDescent="0.25">
      <c r="A2688" s="1" t="s">
        <v>6096</v>
      </c>
      <c r="B2688" s="3" t="s">
        <v>5928</v>
      </c>
      <c r="C2688" t="s">
        <v>3222</v>
      </c>
      <c r="D2688" s="2">
        <v>5903068405419</v>
      </c>
    </row>
    <row r="2689" spans="1:4" x14ac:dyDescent="0.25">
      <c r="A2689" s="1" t="s">
        <v>6096</v>
      </c>
      <c r="B2689" s="3" t="s">
        <v>5928</v>
      </c>
      <c r="C2689" t="s">
        <v>3223</v>
      </c>
      <c r="D2689" s="2">
        <v>5903068405426</v>
      </c>
    </row>
    <row r="2690" spans="1:4" x14ac:dyDescent="0.25">
      <c r="A2690" s="1" t="s">
        <v>6096</v>
      </c>
      <c r="B2690" s="3" t="s">
        <v>5928</v>
      </c>
      <c r="C2690" t="s">
        <v>3224</v>
      </c>
      <c r="D2690" s="2">
        <v>5903068405433</v>
      </c>
    </row>
    <row r="2691" spans="1:4" x14ac:dyDescent="0.25">
      <c r="A2691" s="1" t="s">
        <v>6096</v>
      </c>
      <c r="B2691" s="3" t="s">
        <v>5928</v>
      </c>
      <c r="C2691" t="s">
        <v>3225</v>
      </c>
      <c r="D2691" s="2">
        <v>5903068405440</v>
      </c>
    </row>
    <row r="2692" spans="1:4" x14ac:dyDescent="0.25">
      <c r="A2692" s="1" t="s">
        <v>6096</v>
      </c>
      <c r="B2692" s="3" t="s">
        <v>5928</v>
      </c>
      <c r="C2692" t="s">
        <v>3226</v>
      </c>
      <c r="D2692" s="2">
        <v>5903068405457</v>
      </c>
    </row>
    <row r="2693" spans="1:4" x14ac:dyDescent="0.25">
      <c r="A2693" s="1" t="s">
        <v>6096</v>
      </c>
      <c r="B2693" s="3" t="s">
        <v>5928</v>
      </c>
      <c r="C2693" t="s">
        <v>3227</v>
      </c>
      <c r="D2693" s="2">
        <v>5903068405464</v>
      </c>
    </row>
    <row r="2694" spans="1:4" x14ac:dyDescent="0.25">
      <c r="A2694" s="1" t="s">
        <v>6096</v>
      </c>
      <c r="B2694" s="3" t="s">
        <v>5928</v>
      </c>
      <c r="C2694" t="s">
        <v>3228</v>
      </c>
      <c r="D2694" s="2">
        <v>5903068405471</v>
      </c>
    </row>
    <row r="2695" spans="1:4" x14ac:dyDescent="0.25">
      <c r="A2695" s="1" t="s">
        <v>6096</v>
      </c>
      <c r="B2695" s="3" t="s">
        <v>5928</v>
      </c>
      <c r="C2695" t="s">
        <v>3229</v>
      </c>
      <c r="D2695" s="2">
        <v>5903068405488</v>
      </c>
    </row>
    <row r="2696" spans="1:4" x14ac:dyDescent="0.25">
      <c r="A2696" s="1" t="s">
        <v>6096</v>
      </c>
      <c r="B2696" s="3" t="s">
        <v>5928</v>
      </c>
      <c r="C2696" t="s">
        <v>3230</v>
      </c>
      <c r="D2696" s="2">
        <v>5903068405495</v>
      </c>
    </row>
    <row r="2697" spans="1:4" x14ac:dyDescent="0.25">
      <c r="A2697" s="1" t="s">
        <v>6096</v>
      </c>
      <c r="B2697" s="3" t="s">
        <v>5928</v>
      </c>
      <c r="C2697" t="s">
        <v>3231</v>
      </c>
      <c r="D2697" s="2">
        <v>5903068405501</v>
      </c>
    </row>
    <row r="2698" spans="1:4" x14ac:dyDescent="0.25">
      <c r="A2698" s="1" t="s">
        <v>6096</v>
      </c>
      <c r="B2698" s="3" t="s">
        <v>5928</v>
      </c>
      <c r="C2698" t="s">
        <v>3232</v>
      </c>
      <c r="D2698" s="2">
        <v>5903068405518</v>
      </c>
    </row>
    <row r="2699" spans="1:4" x14ac:dyDescent="0.25">
      <c r="A2699" s="1" t="s">
        <v>6096</v>
      </c>
      <c r="B2699" s="3" t="s">
        <v>5928</v>
      </c>
      <c r="C2699" t="s">
        <v>3233</v>
      </c>
      <c r="D2699" s="2">
        <v>5903068405525</v>
      </c>
    </row>
    <row r="2700" spans="1:4" x14ac:dyDescent="0.25">
      <c r="A2700" s="1" t="s">
        <v>6096</v>
      </c>
      <c r="B2700" s="3" t="s">
        <v>5928</v>
      </c>
      <c r="C2700" t="s">
        <v>3234</v>
      </c>
      <c r="D2700" s="2">
        <v>5903068405532</v>
      </c>
    </row>
    <row r="2701" spans="1:4" x14ac:dyDescent="0.25">
      <c r="A2701" s="1" t="s">
        <v>6096</v>
      </c>
      <c r="B2701" s="3" t="s">
        <v>5928</v>
      </c>
      <c r="C2701" t="s">
        <v>3235</v>
      </c>
      <c r="D2701" s="2">
        <v>5903068405549</v>
      </c>
    </row>
    <row r="2702" spans="1:4" x14ac:dyDescent="0.25">
      <c r="A2702" s="1" t="s">
        <v>6096</v>
      </c>
      <c r="B2702" s="3" t="s">
        <v>5929</v>
      </c>
      <c r="C2702" t="s">
        <v>3236</v>
      </c>
      <c r="D2702" s="2">
        <v>5903068406157</v>
      </c>
    </row>
    <row r="2703" spans="1:4" x14ac:dyDescent="0.25">
      <c r="A2703" s="1" t="s">
        <v>6096</v>
      </c>
      <c r="B2703" s="3" t="s">
        <v>5929</v>
      </c>
      <c r="C2703" t="s">
        <v>3237</v>
      </c>
      <c r="D2703" s="2">
        <v>5903068406164</v>
      </c>
    </row>
    <row r="2704" spans="1:4" x14ac:dyDescent="0.25">
      <c r="A2704" s="1" t="s">
        <v>6096</v>
      </c>
      <c r="B2704" s="3" t="s">
        <v>5929</v>
      </c>
      <c r="C2704" t="s">
        <v>3238</v>
      </c>
      <c r="D2704" s="2">
        <v>5903068406171</v>
      </c>
    </row>
    <row r="2705" spans="1:4" x14ac:dyDescent="0.25">
      <c r="A2705" s="1" t="s">
        <v>6096</v>
      </c>
      <c r="B2705" s="3" t="s">
        <v>5929</v>
      </c>
      <c r="C2705" t="s">
        <v>3239</v>
      </c>
      <c r="D2705" s="2">
        <v>5903068406188</v>
      </c>
    </row>
    <row r="2706" spans="1:4" x14ac:dyDescent="0.25">
      <c r="A2706" s="1" t="s">
        <v>6096</v>
      </c>
      <c r="B2706" s="3" t="s">
        <v>5929</v>
      </c>
      <c r="C2706" t="s">
        <v>3240</v>
      </c>
      <c r="D2706" s="2">
        <v>5903068406195</v>
      </c>
    </row>
    <row r="2707" spans="1:4" x14ac:dyDescent="0.25">
      <c r="A2707" s="1" t="s">
        <v>6096</v>
      </c>
      <c r="B2707" s="3" t="s">
        <v>5929</v>
      </c>
      <c r="C2707" t="s">
        <v>3241</v>
      </c>
      <c r="D2707" s="2">
        <v>5903068406201</v>
      </c>
    </row>
    <row r="2708" spans="1:4" x14ac:dyDescent="0.25">
      <c r="A2708" s="1" t="s">
        <v>6096</v>
      </c>
      <c r="B2708" s="3" t="s">
        <v>5929</v>
      </c>
      <c r="C2708" t="s">
        <v>3242</v>
      </c>
      <c r="D2708" s="2">
        <v>5903068406218</v>
      </c>
    </row>
    <row r="2709" spans="1:4" x14ac:dyDescent="0.25">
      <c r="A2709" s="1" t="s">
        <v>6096</v>
      </c>
      <c r="B2709" s="3" t="s">
        <v>5929</v>
      </c>
      <c r="C2709" t="s">
        <v>3243</v>
      </c>
      <c r="D2709" s="2">
        <v>5903068406225</v>
      </c>
    </row>
    <row r="2710" spans="1:4" x14ac:dyDescent="0.25">
      <c r="A2710" s="1" t="s">
        <v>6096</v>
      </c>
      <c r="B2710" s="3" t="s">
        <v>5929</v>
      </c>
      <c r="C2710" t="s">
        <v>3244</v>
      </c>
      <c r="D2710" s="2">
        <v>5903068406232</v>
      </c>
    </row>
    <row r="2711" spans="1:4" x14ac:dyDescent="0.25">
      <c r="A2711" s="1" t="s">
        <v>6096</v>
      </c>
      <c r="B2711" s="3" t="s">
        <v>5929</v>
      </c>
      <c r="C2711" t="s">
        <v>3245</v>
      </c>
      <c r="D2711" s="2">
        <v>5903068406249</v>
      </c>
    </row>
    <row r="2712" spans="1:4" x14ac:dyDescent="0.25">
      <c r="A2712" s="1" t="s">
        <v>6096</v>
      </c>
      <c r="B2712" s="3" t="s">
        <v>5929</v>
      </c>
      <c r="C2712" t="s">
        <v>3246</v>
      </c>
      <c r="D2712" s="2">
        <v>5903068406256</v>
      </c>
    </row>
    <row r="2713" spans="1:4" x14ac:dyDescent="0.25">
      <c r="A2713" s="1" t="s">
        <v>6096</v>
      </c>
      <c r="B2713" s="3" t="s">
        <v>5929</v>
      </c>
      <c r="C2713" t="s">
        <v>3247</v>
      </c>
      <c r="D2713" s="2">
        <v>5903068406263</v>
      </c>
    </row>
    <row r="2714" spans="1:4" x14ac:dyDescent="0.25">
      <c r="A2714" s="1" t="s">
        <v>6096</v>
      </c>
      <c r="B2714" s="3" t="s">
        <v>5929</v>
      </c>
      <c r="C2714" t="s">
        <v>3248</v>
      </c>
      <c r="D2714" s="2">
        <v>5903068406270</v>
      </c>
    </row>
    <row r="2715" spans="1:4" x14ac:dyDescent="0.25">
      <c r="A2715" s="1" t="s">
        <v>6096</v>
      </c>
      <c r="B2715" s="3" t="s">
        <v>5929</v>
      </c>
      <c r="C2715" t="s">
        <v>3249</v>
      </c>
      <c r="D2715" s="2">
        <v>5903068406287</v>
      </c>
    </row>
    <row r="2716" spans="1:4" x14ac:dyDescent="0.25">
      <c r="A2716" s="1" t="s">
        <v>6096</v>
      </c>
      <c r="B2716" s="3" t="s">
        <v>5929</v>
      </c>
      <c r="C2716" t="s">
        <v>3250</v>
      </c>
      <c r="D2716" s="2">
        <v>5903068406294</v>
      </c>
    </row>
    <row r="2717" spans="1:4" x14ac:dyDescent="0.25">
      <c r="A2717" s="1" t="s">
        <v>6096</v>
      </c>
      <c r="B2717" s="3" t="s">
        <v>5929</v>
      </c>
      <c r="C2717" t="s">
        <v>3251</v>
      </c>
      <c r="D2717" s="2">
        <v>5903068406300</v>
      </c>
    </row>
    <row r="2718" spans="1:4" x14ac:dyDescent="0.25">
      <c r="A2718" s="1" t="s">
        <v>6096</v>
      </c>
      <c r="B2718" s="3" t="s">
        <v>5929</v>
      </c>
      <c r="C2718" t="s">
        <v>3252</v>
      </c>
      <c r="D2718" s="2">
        <v>5903068406317</v>
      </c>
    </row>
    <row r="2719" spans="1:4" x14ac:dyDescent="0.25">
      <c r="A2719" s="1" t="s">
        <v>6096</v>
      </c>
      <c r="B2719" s="3" t="s">
        <v>5929</v>
      </c>
      <c r="C2719" t="s">
        <v>3253</v>
      </c>
      <c r="D2719" s="2">
        <v>5903068406324</v>
      </c>
    </row>
    <row r="2720" spans="1:4" x14ac:dyDescent="0.25">
      <c r="A2720" s="1" t="s">
        <v>6096</v>
      </c>
      <c r="B2720" s="3" t="s">
        <v>5929</v>
      </c>
      <c r="C2720" t="s">
        <v>3254</v>
      </c>
      <c r="D2720" s="2">
        <v>5903068406331</v>
      </c>
    </row>
    <row r="2721" spans="1:4" x14ac:dyDescent="0.25">
      <c r="A2721" s="1" t="s">
        <v>6096</v>
      </c>
      <c r="B2721" s="3" t="s">
        <v>5929</v>
      </c>
      <c r="C2721" t="s">
        <v>3255</v>
      </c>
      <c r="D2721" s="2">
        <v>5903068406348</v>
      </c>
    </row>
    <row r="2722" spans="1:4" x14ac:dyDescent="0.25">
      <c r="A2722" s="1" t="s">
        <v>6096</v>
      </c>
      <c r="B2722" s="3" t="s">
        <v>5930</v>
      </c>
      <c r="C2722" t="s">
        <v>3256</v>
      </c>
      <c r="D2722" s="2">
        <v>5903068419300</v>
      </c>
    </row>
    <row r="2723" spans="1:4" x14ac:dyDescent="0.25">
      <c r="A2723" s="1" t="s">
        <v>6096</v>
      </c>
      <c r="B2723" s="3" t="s">
        <v>5930</v>
      </c>
      <c r="C2723" t="s">
        <v>3257</v>
      </c>
      <c r="D2723" s="2">
        <v>5903068419317</v>
      </c>
    </row>
    <row r="2724" spans="1:4" x14ac:dyDescent="0.25">
      <c r="A2724" s="1" t="s">
        <v>6096</v>
      </c>
      <c r="B2724" s="3" t="s">
        <v>5930</v>
      </c>
      <c r="C2724" t="s">
        <v>3258</v>
      </c>
      <c r="D2724" s="2">
        <v>5903068419324</v>
      </c>
    </row>
    <row r="2725" spans="1:4" x14ac:dyDescent="0.25">
      <c r="A2725" s="1" t="s">
        <v>6096</v>
      </c>
      <c r="B2725" s="3" t="s">
        <v>5930</v>
      </c>
      <c r="C2725" t="s">
        <v>3259</v>
      </c>
      <c r="D2725" s="2">
        <v>5903068419331</v>
      </c>
    </row>
    <row r="2726" spans="1:4" x14ac:dyDescent="0.25">
      <c r="A2726" s="1" t="s">
        <v>6096</v>
      </c>
      <c r="B2726" s="3" t="s">
        <v>5930</v>
      </c>
      <c r="C2726" t="s">
        <v>3260</v>
      </c>
      <c r="D2726" s="2">
        <v>5903068419348</v>
      </c>
    </row>
    <row r="2727" spans="1:4" x14ac:dyDescent="0.25">
      <c r="A2727" s="1" t="s">
        <v>6096</v>
      </c>
      <c r="B2727" s="3" t="s">
        <v>5930</v>
      </c>
      <c r="C2727" t="s">
        <v>3261</v>
      </c>
      <c r="D2727" s="2">
        <v>5903068419355</v>
      </c>
    </row>
    <row r="2728" spans="1:4" x14ac:dyDescent="0.25">
      <c r="A2728" s="1" t="s">
        <v>6096</v>
      </c>
      <c r="B2728" s="3" t="s">
        <v>5930</v>
      </c>
      <c r="C2728" t="s">
        <v>3262</v>
      </c>
      <c r="D2728" s="2">
        <v>5903068419362</v>
      </c>
    </row>
    <row r="2729" spans="1:4" x14ac:dyDescent="0.25">
      <c r="A2729" s="1" t="s">
        <v>6096</v>
      </c>
      <c r="B2729" s="3" t="s">
        <v>5930</v>
      </c>
      <c r="C2729" t="s">
        <v>3263</v>
      </c>
      <c r="D2729" s="2">
        <v>5903068419379</v>
      </c>
    </row>
    <row r="2730" spans="1:4" x14ac:dyDescent="0.25">
      <c r="A2730" s="1" t="s">
        <v>6096</v>
      </c>
      <c r="B2730" s="3" t="s">
        <v>5930</v>
      </c>
      <c r="C2730" t="s">
        <v>3264</v>
      </c>
      <c r="D2730" s="2">
        <v>5903068419386</v>
      </c>
    </row>
    <row r="2731" spans="1:4" x14ac:dyDescent="0.25">
      <c r="A2731" s="1" t="s">
        <v>6096</v>
      </c>
      <c r="B2731" s="3" t="s">
        <v>5930</v>
      </c>
      <c r="C2731" t="s">
        <v>3265</v>
      </c>
      <c r="D2731" s="2">
        <v>5903068419393</v>
      </c>
    </row>
    <row r="2732" spans="1:4" x14ac:dyDescent="0.25">
      <c r="A2732" s="1" t="s">
        <v>6096</v>
      </c>
      <c r="B2732" s="3" t="s">
        <v>5930</v>
      </c>
      <c r="C2732" t="s">
        <v>3266</v>
      </c>
      <c r="D2732" s="2">
        <v>5903068419409</v>
      </c>
    </row>
    <row r="2733" spans="1:4" x14ac:dyDescent="0.25">
      <c r="A2733" s="1" t="s">
        <v>6096</v>
      </c>
      <c r="B2733" s="3" t="s">
        <v>5930</v>
      </c>
      <c r="C2733" t="s">
        <v>3267</v>
      </c>
      <c r="D2733" s="2">
        <v>5903068419416</v>
      </c>
    </row>
    <row r="2734" spans="1:4" x14ac:dyDescent="0.25">
      <c r="A2734" s="1" t="s">
        <v>6096</v>
      </c>
      <c r="B2734" s="3" t="s">
        <v>5930</v>
      </c>
      <c r="C2734" t="s">
        <v>3268</v>
      </c>
      <c r="D2734" s="2">
        <v>5903068419423</v>
      </c>
    </row>
    <row r="2735" spans="1:4" x14ac:dyDescent="0.25">
      <c r="A2735" s="1" t="s">
        <v>6096</v>
      </c>
      <c r="B2735" s="3" t="s">
        <v>5930</v>
      </c>
      <c r="C2735" t="s">
        <v>3269</v>
      </c>
      <c r="D2735" s="2">
        <v>5903068419430</v>
      </c>
    </row>
    <row r="2736" spans="1:4" x14ac:dyDescent="0.25">
      <c r="A2736" s="1" t="s">
        <v>6096</v>
      </c>
      <c r="B2736" s="3" t="s">
        <v>5930</v>
      </c>
      <c r="C2736" t="s">
        <v>3270</v>
      </c>
      <c r="D2736" s="2">
        <v>5903068419447</v>
      </c>
    </row>
    <row r="2737" spans="1:4" x14ac:dyDescent="0.25">
      <c r="A2737" s="1" t="s">
        <v>6096</v>
      </c>
      <c r="B2737" s="3" t="s">
        <v>5931</v>
      </c>
      <c r="C2737" t="s">
        <v>3271</v>
      </c>
      <c r="D2737" s="2">
        <v>5903068428838</v>
      </c>
    </row>
    <row r="2738" spans="1:4" x14ac:dyDescent="0.25">
      <c r="A2738" s="1" t="s">
        <v>6096</v>
      </c>
      <c r="B2738" s="3" t="s">
        <v>5931</v>
      </c>
      <c r="C2738" t="s">
        <v>3272</v>
      </c>
      <c r="D2738" s="2">
        <v>5903068428845</v>
      </c>
    </row>
    <row r="2739" spans="1:4" x14ac:dyDescent="0.25">
      <c r="A2739" s="1" t="s">
        <v>6096</v>
      </c>
      <c r="B2739" s="3" t="s">
        <v>5931</v>
      </c>
      <c r="C2739" t="s">
        <v>3273</v>
      </c>
      <c r="D2739" s="2">
        <v>5903068428852</v>
      </c>
    </row>
    <row r="2740" spans="1:4" x14ac:dyDescent="0.25">
      <c r="A2740" s="1" t="s">
        <v>6096</v>
      </c>
      <c r="B2740" s="3" t="s">
        <v>5931</v>
      </c>
      <c r="C2740" t="s">
        <v>3274</v>
      </c>
      <c r="D2740" s="2">
        <v>5903068428869</v>
      </c>
    </row>
    <row r="2741" spans="1:4" x14ac:dyDescent="0.25">
      <c r="A2741" s="1" t="s">
        <v>6096</v>
      </c>
      <c r="B2741" s="3" t="s">
        <v>5931</v>
      </c>
      <c r="C2741" t="s">
        <v>3275</v>
      </c>
      <c r="D2741" s="2">
        <v>5903068428876</v>
      </c>
    </row>
    <row r="2742" spans="1:4" x14ac:dyDescent="0.25">
      <c r="A2742" s="1" t="s">
        <v>6096</v>
      </c>
      <c r="B2742" s="3" t="s">
        <v>5931</v>
      </c>
      <c r="C2742" t="s">
        <v>3276</v>
      </c>
      <c r="D2742" s="2">
        <v>5903068428883</v>
      </c>
    </row>
    <row r="2743" spans="1:4" x14ac:dyDescent="0.25">
      <c r="A2743" s="1" t="s">
        <v>6096</v>
      </c>
      <c r="B2743" s="3" t="s">
        <v>5931</v>
      </c>
      <c r="C2743" t="s">
        <v>3277</v>
      </c>
      <c r="D2743" s="2">
        <v>5903068428890</v>
      </c>
    </row>
    <row r="2744" spans="1:4" x14ac:dyDescent="0.25">
      <c r="A2744" s="1" t="s">
        <v>6096</v>
      </c>
      <c r="B2744" s="3" t="s">
        <v>5931</v>
      </c>
      <c r="C2744" t="s">
        <v>3278</v>
      </c>
      <c r="D2744" s="2">
        <v>5903068428906</v>
      </c>
    </row>
    <row r="2745" spans="1:4" x14ac:dyDescent="0.25">
      <c r="A2745" s="1" t="s">
        <v>6096</v>
      </c>
      <c r="B2745" s="3" t="s">
        <v>5931</v>
      </c>
      <c r="C2745" t="s">
        <v>3279</v>
      </c>
      <c r="D2745" s="2">
        <v>5903068428913</v>
      </c>
    </row>
    <row r="2746" spans="1:4" x14ac:dyDescent="0.25">
      <c r="A2746" s="1" t="s">
        <v>6096</v>
      </c>
      <c r="B2746" s="3" t="s">
        <v>5931</v>
      </c>
      <c r="C2746" t="s">
        <v>3280</v>
      </c>
      <c r="D2746" s="2">
        <v>5903068428920</v>
      </c>
    </row>
    <row r="2747" spans="1:4" x14ac:dyDescent="0.25">
      <c r="A2747" s="1" t="s">
        <v>6096</v>
      </c>
      <c r="B2747" s="3" t="s">
        <v>5932</v>
      </c>
      <c r="C2747" t="s">
        <v>3281</v>
      </c>
      <c r="D2747" s="2">
        <v>5903068429507</v>
      </c>
    </row>
    <row r="2748" spans="1:4" x14ac:dyDescent="0.25">
      <c r="A2748" s="1" t="s">
        <v>6096</v>
      </c>
      <c r="B2748" s="3" t="s">
        <v>5932</v>
      </c>
      <c r="C2748" t="s">
        <v>3282</v>
      </c>
      <c r="D2748" s="2">
        <v>5903068429514</v>
      </c>
    </row>
    <row r="2749" spans="1:4" x14ac:dyDescent="0.25">
      <c r="A2749" s="1" t="s">
        <v>6096</v>
      </c>
      <c r="B2749" s="3" t="s">
        <v>5932</v>
      </c>
      <c r="C2749" t="s">
        <v>3283</v>
      </c>
      <c r="D2749" s="2">
        <v>5903068429521</v>
      </c>
    </row>
    <row r="2750" spans="1:4" x14ac:dyDescent="0.25">
      <c r="A2750" s="1" t="s">
        <v>6096</v>
      </c>
      <c r="B2750" s="3" t="s">
        <v>5932</v>
      </c>
      <c r="C2750" t="s">
        <v>3284</v>
      </c>
      <c r="D2750" s="2">
        <v>5903068429538</v>
      </c>
    </row>
    <row r="2751" spans="1:4" x14ac:dyDescent="0.25">
      <c r="A2751" s="1" t="s">
        <v>6096</v>
      </c>
      <c r="B2751" s="3" t="s">
        <v>5932</v>
      </c>
      <c r="C2751" t="s">
        <v>3285</v>
      </c>
      <c r="D2751" s="2">
        <v>5903068429545</v>
      </c>
    </row>
    <row r="2752" spans="1:4" x14ac:dyDescent="0.25">
      <c r="A2752" s="1" t="s">
        <v>6096</v>
      </c>
      <c r="B2752" s="3" t="s">
        <v>5932</v>
      </c>
      <c r="C2752" t="s">
        <v>3286</v>
      </c>
      <c r="D2752" s="2">
        <v>5903068429552</v>
      </c>
    </row>
    <row r="2753" spans="1:4" x14ac:dyDescent="0.25">
      <c r="A2753" s="1" t="s">
        <v>6096</v>
      </c>
      <c r="B2753" s="3" t="s">
        <v>5932</v>
      </c>
      <c r="C2753" t="s">
        <v>3287</v>
      </c>
      <c r="D2753" s="2">
        <v>5903068429569</v>
      </c>
    </row>
    <row r="2754" spans="1:4" x14ac:dyDescent="0.25">
      <c r="A2754" s="1" t="s">
        <v>6096</v>
      </c>
      <c r="B2754" s="3" t="s">
        <v>5932</v>
      </c>
      <c r="C2754" t="s">
        <v>3288</v>
      </c>
      <c r="D2754" s="2">
        <v>5903068429576</v>
      </c>
    </row>
    <row r="2755" spans="1:4" x14ac:dyDescent="0.25">
      <c r="A2755" s="1" t="s">
        <v>6096</v>
      </c>
      <c r="B2755" s="3" t="s">
        <v>5932</v>
      </c>
      <c r="C2755" t="s">
        <v>3289</v>
      </c>
      <c r="D2755" s="2">
        <v>5903068429583</v>
      </c>
    </row>
    <row r="2756" spans="1:4" x14ac:dyDescent="0.25">
      <c r="A2756" s="1" t="s">
        <v>6096</v>
      </c>
      <c r="B2756" s="3" t="s">
        <v>5932</v>
      </c>
      <c r="C2756" t="s">
        <v>3290</v>
      </c>
      <c r="D2756" s="2">
        <v>5903068429590</v>
      </c>
    </row>
    <row r="2757" spans="1:4" x14ac:dyDescent="0.25">
      <c r="A2757" s="1" t="s">
        <v>6096</v>
      </c>
      <c r="B2757" s="3" t="s">
        <v>5932</v>
      </c>
      <c r="C2757" t="s">
        <v>3291</v>
      </c>
      <c r="D2757" s="2">
        <v>5903068429606</v>
      </c>
    </row>
    <row r="2758" spans="1:4" x14ac:dyDescent="0.25">
      <c r="A2758" s="1" t="s">
        <v>6096</v>
      </c>
      <c r="B2758" s="3" t="s">
        <v>5932</v>
      </c>
      <c r="C2758" t="s">
        <v>3292</v>
      </c>
      <c r="D2758" s="2">
        <v>5903068429613</v>
      </c>
    </row>
    <row r="2759" spans="1:4" x14ac:dyDescent="0.25">
      <c r="A2759" s="1" t="s">
        <v>6096</v>
      </c>
      <c r="B2759" s="3" t="s">
        <v>5932</v>
      </c>
      <c r="C2759" t="s">
        <v>3293</v>
      </c>
      <c r="D2759" s="2">
        <v>5903068429620</v>
      </c>
    </row>
    <row r="2760" spans="1:4" x14ac:dyDescent="0.25">
      <c r="A2760" s="1" t="s">
        <v>6096</v>
      </c>
      <c r="B2760" s="3" t="s">
        <v>5932</v>
      </c>
      <c r="C2760" t="s">
        <v>3294</v>
      </c>
      <c r="D2760" s="2">
        <v>5903068429637</v>
      </c>
    </row>
    <row r="2761" spans="1:4" x14ac:dyDescent="0.25">
      <c r="A2761" s="1" t="s">
        <v>6096</v>
      </c>
      <c r="B2761" s="3" t="s">
        <v>5932</v>
      </c>
      <c r="C2761" t="s">
        <v>3295</v>
      </c>
      <c r="D2761" s="2">
        <v>5903068429644</v>
      </c>
    </row>
    <row r="2762" spans="1:4" x14ac:dyDescent="0.25">
      <c r="A2762" s="1" t="s">
        <v>6096</v>
      </c>
      <c r="B2762" s="3" t="s">
        <v>5932</v>
      </c>
      <c r="C2762" t="s">
        <v>3296</v>
      </c>
      <c r="D2762" s="2">
        <v>5903068429651</v>
      </c>
    </row>
    <row r="2763" spans="1:4" x14ac:dyDescent="0.25">
      <c r="A2763" s="1" t="s">
        <v>6096</v>
      </c>
      <c r="B2763" s="3" t="s">
        <v>5932</v>
      </c>
      <c r="C2763" t="s">
        <v>3297</v>
      </c>
      <c r="D2763" s="2">
        <v>5903068429668</v>
      </c>
    </row>
    <row r="2764" spans="1:4" x14ac:dyDescent="0.25">
      <c r="A2764" s="1" t="s">
        <v>6096</v>
      </c>
      <c r="B2764" s="3" t="s">
        <v>5932</v>
      </c>
      <c r="C2764" t="s">
        <v>3298</v>
      </c>
      <c r="D2764" s="2">
        <v>5903068429675</v>
      </c>
    </row>
    <row r="2765" spans="1:4" x14ac:dyDescent="0.25">
      <c r="A2765" s="1" t="s">
        <v>6096</v>
      </c>
      <c r="B2765" s="3" t="s">
        <v>5932</v>
      </c>
      <c r="C2765" t="s">
        <v>3299</v>
      </c>
      <c r="D2765" s="2">
        <v>5903068429682</v>
      </c>
    </row>
    <row r="2766" spans="1:4" x14ac:dyDescent="0.25">
      <c r="A2766" s="1" t="s">
        <v>6096</v>
      </c>
      <c r="B2766" s="3" t="s">
        <v>5932</v>
      </c>
      <c r="C2766" t="s">
        <v>3300</v>
      </c>
      <c r="D2766" s="2">
        <v>5903068429699</v>
      </c>
    </row>
    <row r="2767" spans="1:4" x14ac:dyDescent="0.25">
      <c r="A2767" s="1" t="s">
        <v>6096</v>
      </c>
      <c r="B2767" s="3" t="s">
        <v>5933</v>
      </c>
      <c r="C2767" t="s">
        <v>3301</v>
      </c>
      <c r="D2767" s="2">
        <v>5903068430657</v>
      </c>
    </row>
    <row r="2768" spans="1:4" x14ac:dyDescent="0.25">
      <c r="A2768" s="1" t="s">
        <v>6096</v>
      </c>
      <c r="B2768" s="3" t="s">
        <v>5933</v>
      </c>
      <c r="C2768" t="s">
        <v>3302</v>
      </c>
      <c r="D2768" s="2">
        <v>5903068430664</v>
      </c>
    </row>
    <row r="2769" spans="1:4" x14ac:dyDescent="0.25">
      <c r="A2769" s="1" t="s">
        <v>6096</v>
      </c>
      <c r="B2769" s="3" t="s">
        <v>5933</v>
      </c>
      <c r="C2769" t="s">
        <v>3303</v>
      </c>
      <c r="D2769" s="2">
        <v>5903068430671</v>
      </c>
    </row>
    <row r="2770" spans="1:4" x14ac:dyDescent="0.25">
      <c r="A2770" s="1" t="s">
        <v>6096</v>
      </c>
      <c r="B2770" s="3" t="s">
        <v>5933</v>
      </c>
      <c r="C2770" t="s">
        <v>3304</v>
      </c>
      <c r="D2770" s="2">
        <v>5903068430688</v>
      </c>
    </row>
    <row r="2771" spans="1:4" x14ac:dyDescent="0.25">
      <c r="A2771" s="1" t="s">
        <v>6096</v>
      </c>
      <c r="B2771" s="3" t="s">
        <v>5933</v>
      </c>
      <c r="C2771" t="s">
        <v>3305</v>
      </c>
      <c r="D2771" s="2">
        <v>5903068430695</v>
      </c>
    </row>
    <row r="2772" spans="1:4" x14ac:dyDescent="0.25">
      <c r="A2772" s="1" t="s">
        <v>6096</v>
      </c>
      <c r="B2772" s="3" t="s">
        <v>5933</v>
      </c>
      <c r="C2772" t="s">
        <v>3306</v>
      </c>
      <c r="D2772" s="2">
        <v>5903068430800</v>
      </c>
    </row>
    <row r="2773" spans="1:4" x14ac:dyDescent="0.25">
      <c r="A2773" s="1" t="s">
        <v>6096</v>
      </c>
      <c r="B2773" s="3" t="s">
        <v>5933</v>
      </c>
      <c r="C2773" t="s">
        <v>3307</v>
      </c>
      <c r="D2773" s="2">
        <v>5903068430817</v>
      </c>
    </row>
    <row r="2774" spans="1:4" x14ac:dyDescent="0.25">
      <c r="A2774" s="1" t="s">
        <v>6096</v>
      </c>
      <c r="B2774" s="3" t="s">
        <v>5933</v>
      </c>
      <c r="C2774" t="s">
        <v>3308</v>
      </c>
      <c r="D2774" s="2">
        <v>5903068430824</v>
      </c>
    </row>
    <row r="2775" spans="1:4" x14ac:dyDescent="0.25">
      <c r="A2775" s="1" t="s">
        <v>6096</v>
      </c>
      <c r="B2775" s="3" t="s">
        <v>5933</v>
      </c>
      <c r="C2775" t="s">
        <v>3309</v>
      </c>
      <c r="D2775" s="2">
        <v>5903068430831</v>
      </c>
    </row>
    <row r="2776" spans="1:4" x14ac:dyDescent="0.25">
      <c r="A2776" s="1" t="s">
        <v>6096</v>
      </c>
      <c r="B2776" s="3" t="s">
        <v>5933</v>
      </c>
      <c r="C2776" t="s">
        <v>3310</v>
      </c>
      <c r="D2776" s="2">
        <v>5903068430848</v>
      </c>
    </row>
    <row r="2777" spans="1:4" x14ac:dyDescent="0.25">
      <c r="A2777" s="1" t="s">
        <v>6096</v>
      </c>
      <c r="B2777" s="3" t="s">
        <v>5934</v>
      </c>
      <c r="C2777" t="s">
        <v>3311</v>
      </c>
      <c r="D2777" s="2">
        <v>5903068453861</v>
      </c>
    </row>
    <row r="2778" spans="1:4" x14ac:dyDescent="0.25">
      <c r="A2778" s="1" t="s">
        <v>6096</v>
      </c>
      <c r="B2778" s="3" t="s">
        <v>5934</v>
      </c>
      <c r="C2778" t="s">
        <v>3312</v>
      </c>
      <c r="D2778" s="2">
        <v>5903068453878</v>
      </c>
    </row>
    <row r="2779" spans="1:4" x14ac:dyDescent="0.25">
      <c r="A2779" s="1" t="s">
        <v>6096</v>
      </c>
      <c r="B2779" s="3" t="s">
        <v>5934</v>
      </c>
      <c r="C2779" t="s">
        <v>3313</v>
      </c>
      <c r="D2779" s="2">
        <v>5903068453885</v>
      </c>
    </row>
    <row r="2780" spans="1:4" x14ac:dyDescent="0.25">
      <c r="A2780" s="1" t="s">
        <v>6096</v>
      </c>
      <c r="B2780" s="3" t="s">
        <v>5934</v>
      </c>
      <c r="C2780" t="s">
        <v>3314</v>
      </c>
      <c r="D2780" s="2">
        <v>5903068453892</v>
      </c>
    </row>
    <row r="2781" spans="1:4" x14ac:dyDescent="0.25">
      <c r="A2781" s="1" t="s">
        <v>6096</v>
      </c>
      <c r="B2781" s="3" t="s">
        <v>5934</v>
      </c>
      <c r="C2781" t="s">
        <v>3315</v>
      </c>
      <c r="D2781" s="2">
        <v>5903068453908</v>
      </c>
    </row>
    <row r="2782" spans="1:4" x14ac:dyDescent="0.25">
      <c r="A2782" s="1" t="s">
        <v>6096</v>
      </c>
      <c r="B2782" s="3" t="s">
        <v>5934</v>
      </c>
      <c r="C2782" t="s">
        <v>3316</v>
      </c>
      <c r="D2782" s="2">
        <v>5903068453915</v>
      </c>
    </row>
    <row r="2783" spans="1:4" x14ac:dyDescent="0.25">
      <c r="A2783" s="1" t="s">
        <v>6096</v>
      </c>
      <c r="B2783" s="3" t="s">
        <v>5934</v>
      </c>
      <c r="C2783" t="s">
        <v>3317</v>
      </c>
      <c r="D2783" s="2">
        <v>5903068453922</v>
      </c>
    </row>
    <row r="2784" spans="1:4" x14ac:dyDescent="0.25">
      <c r="A2784" s="1" t="s">
        <v>6096</v>
      </c>
      <c r="B2784" s="3" t="s">
        <v>5934</v>
      </c>
      <c r="C2784" t="s">
        <v>3318</v>
      </c>
      <c r="D2784" s="2">
        <v>5903068453939</v>
      </c>
    </row>
    <row r="2785" spans="1:4" x14ac:dyDescent="0.25">
      <c r="A2785" s="1" t="s">
        <v>6096</v>
      </c>
      <c r="B2785" s="3" t="s">
        <v>5934</v>
      </c>
      <c r="C2785" t="s">
        <v>3319</v>
      </c>
      <c r="D2785" s="2">
        <v>5903068453946</v>
      </c>
    </row>
    <row r="2786" spans="1:4" x14ac:dyDescent="0.25">
      <c r="A2786" s="1" t="s">
        <v>6096</v>
      </c>
      <c r="B2786" s="3" t="s">
        <v>5934</v>
      </c>
      <c r="C2786" t="s">
        <v>3320</v>
      </c>
      <c r="D2786" s="2">
        <v>5903068453953</v>
      </c>
    </row>
    <row r="2787" spans="1:4" x14ac:dyDescent="0.25">
      <c r="A2787" s="1" t="s">
        <v>6096</v>
      </c>
      <c r="B2787" s="3" t="s">
        <v>5934</v>
      </c>
      <c r="C2787" t="s">
        <v>3321</v>
      </c>
      <c r="D2787" s="2">
        <v>5903068453960</v>
      </c>
    </row>
    <row r="2788" spans="1:4" x14ac:dyDescent="0.25">
      <c r="A2788" s="1" t="s">
        <v>6096</v>
      </c>
      <c r="B2788" s="3" t="s">
        <v>5934</v>
      </c>
      <c r="C2788" t="s">
        <v>3322</v>
      </c>
      <c r="D2788" s="2">
        <v>5903068453977</v>
      </c>
    </row>
    <row r="2789" spans="1:4" x14ac:dyDescent="0.25">
      <c r="A2789" s="1" t="s">
        <v>6096</v>
      </c>
      <c r="B2789" s="3" t="s">
        <v>5934</v>
      </c>
      <c r="C2789" t="s">
        <v>3323</v>
      </c>
      <c r="D2789" s="2">
        <v>5903068453984</v>
      </c>
    </row>
    <row r="2790" spans="1:4" x14ac:dyDescent="0.25">
      <c r="A2790" s="1" t="s">
        <v>6096</v>
      </c>
      <c r="B2790" s="3" t="s">
        <v>5934</v>
      </c>
      <c r="C2790" t="s">
        <v>3324</v>
      </c>
      <c r="D2790" s="2">
        <v>5903068453991</v>
      </c>
    </row>
    <row r="2791" spans="1:4" x14ac:dyDescent="0.25">
      <c r="A2791" s="1" t="s">
        <v>6096</v>
      </c>
      <c r="B2791" s="3" t="s">
        <v>5934</v>
      </c>
      <c r="C2791" t="s">
        <v>3325</v>
      </c>
      <c r="D2791" s="2">
        <v>5903068454004</v>
      </c>
    </row>
    <row r="2792" spans="1:4" x14ac:dyDescent="0.25">
      <c r="A2792" s="1" t="s">
        <v>6096</v>
      </c>
      <c r="B2792" s="3" t="s">
        <v>5934</v>
      </c>
      <c r="C2792" t="s">
        <v>3326</v>
      </c>
      <c r="D2792" s="2">
        <v>5903068454011</v>
      </c>
    </row>
    <row r="2793" spans="1:4" x14ac:dyDescent="0.25">
      <c r="A2793" s="1" t="s">
        <v>6096</v>
      </c>
      <c r="B2793" s="3" t="s">
        <v>5934</v>
      </c>
      <c r="C2793" t="s">
        <v>3327</v>
      </c>
      <c r="D2793" s="2">
        <v>5903068454028</v>
      </c>
    </row>
    <row r="2794" spans="1:4" x14ac:dyDescent="0.25">
      <c r="A2794" s="1" t="s">
        <v>6096</v>
      </c>
      <c r="B2794" s="3" t="s">
        <v>5934</v>
      </c>
      <c r="C2794" t="s">
        <v>3328</v>
      </c>
      <c r="D2794" s="2">
        <v>5903068454035</v>
      </c>
    </row>
    <row r="2795" spans="1:4" x14ac:dyDescent="0.25">
      <c r="A2795" s="1" t="s">
        <v>6096</v>
      </c>
      <c r="B2795" s="3" t="s">
        <v>5934</v>
      </c>
      <c r="C2795" t="s">
        <v>3329</v>
      </c>
      <c r="D2795" s="2">
        <v>5903068454042</v>
      </c>
    </row>
    <row r="2796" spans="1:4" x14ac:dyDescent="0.25">
      <c r="A2796" s="1" t="s">
        <v>6096</v>
      </c>
      <c r="B2796" s="3" t="s">
        <v>5934</v>
      </c>
      <c r="C2796" t="s">
        <v>3330</v>
      </c>
      <c r="D2796" s="2">
        <v>5903068454059</v>
      </c>
    </row>
    <row r="2797" spans="1:4" x14ac:dyDescent="0.25">
      <c r="A2797" s="1" t="s">
        <v>6096</v>
      </c>
      <c r="B2797" s="3" t="s">
        <v>5935</v>
      </c>
      <c r="C2797" t="s">
        <v>3331</v>
      </c>
      <c r="D2797" s="2">
        <v>5903068454431</v>
      </c>
    </row>
    <row r="2798" spans="1:4" x14ac:dyDescent="0.25">
      <c r="A2798" s="1" t="s">
        <v>6096</v>
      </c>
      <c r="B2798" s="3" t="s">
        <v>5935</v>
      </c>
      <c r="C2798" t="s">
        <v>3332</v>
      </c>
      <c r="D2798" s="2">
        <v>5903068454448</v>
      </c>
    </row>
    <row r="2799" spans="1:4" x14ac:dyDescent="0.25">
      <c r="A2799" s="1" t="s">
        <v>6096</v>
      </c>
      <c r="B2799" s="3" t="s">
        <v>5935</v>
      </c>
      <c r="C2799" t="s">
        <v>3333</v>
      </c>
      <c r="D2799" s="2">
        <v>5903068454455</v>
      </c>
    </row>
    <row r="2800" spans="1:4" x14ac:dyDescent="0.25">
      <c r="A2800" s="1" t="s">
        <v>6096</v>
      </c>
      <c r="B2800" s="3" t="s">
        <v>5935</v>
      </c>
      <c r="C2800" t="s">
        <v>3334</v>
      </c>
      <c r="D2800" s="2">
        <v>5903068454462</v>
      </c>
    </row>
    <row r="2801" spans="1:4" x14ac:dyDescent="0.25">
      <c r="A2801" s="1" t="s">
        <v>6096</v>
      </c>
      <c r="B2801" s="3" t="s">
        <v>5935</v>
      </c>
      <c r="C2801" t="s">
        <v>3335</v>
      </c>
      <c r="D2801" s="2">
        <v>5903068454479</v>
      </c>
    </row>
    <row r="2802" spans="1:4" x14ac:dyDescent="0.25">
      <c r="A2802" s="1" t="s">
        <v>6096</v>
      </c>
      <c r="B2802" s="3" t="s">
        <v>5936</v>
      </c>
      <c r="C2802" t="s">
        <v>3336</v>
      </c>
      <c r="D2802" s="2">
        <v>5903068455001</v>
      </c>
    </row>
    <row r="2803" spans="1:4" x14ac:dyDescent="0.25">
      <c r="A2803" s="1" t="s">
        <v>6096</v>
      </c>
      <c r="B2803" s="3" t="s">
        <v>5936</v>
      </c>
      <c r="C2803" t="s">
        <v>3337</v>
      </c>
      <c r="D2803" s="2">
        <v>5903068455018</v>
      </c>
    </row>
    <row r="2804" spans="1:4" x14ac:dyDescent="0.25">
      <c r="A2804" s="1" t="s">
        <v>6096</v>
      </c>
      <c r="B2804" s="3" t="s">
        <v>5936</v>
      </c>
      <c r="C2804" t="s">
        <v>3338</v>
      </c>
      <c r="D2804" s="2">
        <v>5903068455025</v>
      </c>
    </row>
    <row r="2805" spans="1:4" x14ac:dyDescent="0.25">
      <c r="A2805" s="1" t="s">
        <v>6096</v>
      </c>
      <c r="B2805" s="3" t="s">
        <v>5936</v>
      </c>
      <c r="C2805" t="s">
        <v>3339</v>
      </c>
      <c r="D2805" s="2">
        <v>5903068455032</v>
      </c>
    </row>
    <row r="2806" spans="1:4" x14ac:dyDescent="0.25">
      <c r="A2806" s="1" t="s">
        <v>6096</v>
      </c>
      <c r="B2806" s="3" t="s">
        <v>5936</v>
      </c>
      <c r="C2806" t="s">
        <v>3340</v>
      </c>
      <c r="D2806" s="2">
        <v>5903068455049</v>
      </c>
    </row>
    <row r="2807" spans="1:4" x14ac:dyDescent="0.25">
      <c r="A2807" s="1" t="s">
        <v>6096</v>
      </c>
      <c r="B2807" s="3" t="s">
        <v>5936</v>
      </c>
      <c r="C2807" t="s">
        <v>3341</v>
      </c>
      <c r="D2807" s="2">
        <v>5903068455056</v>
      </c>
    </row>
    <row r="2808" spans="1:4" x14ac:dyDescent="0.25">
      <c r="A2808" s="1" t="s">
        <v>6096</v>
      </c>
      <c r="B2808" s="3" t="s">
        <v>5936</v>
      </c>
      <c r="C2808" t="s">
        <v>3342</v>
      </c>
      <c r="D2808" s="2">
        <v>5903068455063</v>
      </c>
    </row>
    <row r="2809" spans="1:4" x14ac:dyDescent="0.25">
      <c r="A2809" s="1" t="s">
        <v>6096</v>
      </c>
      <c r="B2809" s="3" t="s">
        <v>5936</v>
      </c>
      <c r="C2809" t="s">
        <v>3343</v>
      </c>
      <c r="D2809" s="2">
        <v>5903068455070</v>
      </c>
    </row>
    <row r="2810" spans="1:4" x14ac:dyDescent="0.25">
      <c r="A2810" s="1" t="s">
        <v>6096</v>
      </c>
      <c r="B2810" s="3" t="s">
        <v>5936</v>
      </c>
      <c r="C2810" t="s">
        <v>3344</v>
      </c>
      <c r="D2810" s="2">
        <v>5903068455087</v>
      </c>
    </row>
    <row r="2811" spans="1:4" x14ac:dyDescent="0.25">
      <c r="A2811" s="1" t="s">
        <v>6096</v>
      </c>
      <c r="B2811" s="3" t="s">
        <v>5936</v>
      </c>
      <c r="C2811" t="s">
        <v>3345</v>
      </c>
      <c r="D2811" s="2">
        <v>5903068455094</v>
      </c>
    </row>
    <row r="2812" spans="1:4" x14ac:dyDescent="0.25">
      <c r="A2812" s="1" t="s">
        <v>6096</v>
      </c>
      <c r="B2812" s="3" t="s">
        <v>5936</v>
      </c>
      <c r="C2812" t="s">
        <v>3346</v>
      </c>
      <c r="D2812" s="2">
        <v>5903068455100</v>
      </c>
    </row>
    <row r="2813" spans="1:4" x14ac:dyDescent="0.25">
      <c r="A2813" s="1" t="s">
        <v>6096</v>
      </c>
      <c r="B2813" s="3" t="s">
        <v>5936</v>
      </c>
      <c r="C2813" t="s">
        <v>3347</v>
      </c>
      <c r="D2813" s="2">
        <v>5903068455117</v>
      </c>
    </row>
    <row r="2814" spans="1:4" x14ac:dyDescent="0.25">
      <c r="A2814" s="1" t="s">
        <v>6096</v>
      </c>
      <c r="B2814" s="3" t="s">
        <v>5936</v>
      </c>
      <c r="C2814" t="s">
        <v>3348</v>
      </c>
      <c r="D2814" s="2">
        <v>5903068455124</v>
      </c>
    </row>
    <row r="2815" spans="1:4" x14ac:dyDescent="0.25">
      <c r="A2815" s="1" t="s">
        <v>6096</v>
      </c>
      <c r="B2815" s="3" t="s">
        <v>5936</v>
      </c>
      <c r="C2815" t="s">
        <v>3349</v>
      </c>
      <c r="D2815" s="2">
        <v>5903068455131</v>
      </c>
    </row>
    <row r="2816" spans="1:4" x14ac:dyDescent="0.25">
      <c r="A2816" s="1" t="s">
        <v>6096</v>
      </c>
      <c r="B2816" s="3" t="s">
        <v>5936</v>
      </c>
      <c r="C2816" t="s">
        <v>3350</v>
      </c>
      <c r="D2816" s="2">
        <v>5903068455148</v>
      </c>
    </row>
    <row r="2817" spans="1:4" x14ac:dyDescent="0.25">
      <c r="A2817" s="1" t="s">
        <v>6096</v>
      </c>
      <c r="B2817" s="3" t="s">
        <v>5937</v>
      </c>
      <c r="C2817" t="s">
        <v>3351</v>
      </c>
      <c r="D2817" s="2">
        <v>5903068455209</v>
      </c>
    </row>
    <row r="2818" spans="1:4" x14ac:dyDescent="0.25">
      <c r="A2818" s="1" t="s">
        <v>6096</v>
      </c>
      <c r="B2818" s="3" t="s">
        <v>5937</v>
      </c>
      <c r="C2818" t="s">
        <v>3352</v>
      </c>
      <c r="D2818" s="2">
        <v>5903068455216</v>
      </c>
    </row>
    <row r="2819" spans="1:4" x14ac:dyDescent="0.25">
      <c r="A2819" s="1" t="s">
        <v>6096</v>
      </c>
      <c r="B2819" s="3" t="s">
        <v>5937</v>
      </c>
      <c r="C2819" t="s">
        <v>3353</v>
      </c>
      <c r="D2819" s="2">
        <v>5903068455223</v>
      </c>
    </row>
    <row r="2820" spans="1:4" x14ac:dyDescent="0.25">
      <c r="A2820" s="1" t="s">
        <v>6096</v>
      </c>
      <c r="B2820" s="3" t="s">
        <v>5937</v>
      </c>
      <c r="C2820" t="s">
        <v>3354</v>
      </c>
      <c r="D2820" s="2">
        <v>5903068455230</v>
      </c>
    </row>
    <row r="2821" spans="1:4" x14ac:dyDescent="0.25">
      <c r="A2821" s="1" t="s">
        <v>6096</v>
      </c>
      <c r="B2821" s="3" t="s">
        <v>5937</v>
      </c>
      <c r="C2821" t="s">
        <v>3355</v>
      </c>
      <c r="D2821" s="2">
        <v>5903068455247</v>
      </c>
    </row>
    <row r="2822" spans="1:4" x14ac:dyDescent="0.25">
      <c r="A2822" s="1" t="s">
        <v>6096</v>
      </c>
      <c r="B2822" s="3" t="s">
        <v>5937</v>
      </c>
      <c r="C2822" t="s">
        <v>3356</v>
      </c>
      <c r="D2822" s="2">
        <v>5903068455254</v>
      </c>
    </row>
    <row r="2823" spans="1:4" x14ac:dyDescent="0.25">
      <c r="A2823" s="1" t="s">
        <v>6096</v>
      </c>
      <c r="B2823" s="3" t="s">
        <v>5937</v>
      </c>
      <c r="C2823" t="s">
        <v>3357</v>
      </c>
      <c r="D2823" s="2">
        <v>5903068455261</v>
      </c>
    </row>
    <row r="2824" spans="1:4" x14ac:dyDescent="0.25">
      <c r="A2824" s="1" t="s">
        <v>6096</v>
      </c>
      <c r="B2824" s="3" t="s">
        <v>5937</v>
      </c>
      <c r="C2824" t="s">
        <v>3358</v>
      </c>
      <c r="D2824" s="2">
        <v>5903068455278</v>
      </c>
    </row>
    <row r="2825" spans="1:4" x14ac:dyDescent="0.25">
      <c r="A2825" s="1" t="s">
        <v>6096</v>
      </c>
      <c r="B2825" s="3" t="s">
        <v>5937</v>
      </c>
      <c r="C2825" t="s">
        <v>3359</v>
      </c>
      <c r="D2825" s="2">
        <v>5903068455285</v>
      </c>
    </row>
    <row r="2826" spans="1:4" x14ac:dyDescent="0.25">
      <c r="A2826" s="1" t="s">
        <v>6096</v>
      </c>
      <c r="B2826" s="3" t="s">
        <v>5937</v>
      </c>
      <c r="C2826" t="s">
        <v>3360</v>
      </c>
      <c r="D2826" s="2">
        <v>5903068455292</v>
      </c>
    </row>
    <row r="2827" spans="1:4" x14ac:dyDescent="0.25">
      <c r="A2827" s="1" t="s">
        <v>6096</v>
      </c>
      <c r="B2827" s="3" t="s">
        <v>5937</v>
      </c>
      <c r="C2827" t="s">
        <v>3361</v>
      </c>
      <c r="D2827" s="2">
        <v>5903068455308</v>
      </c>
    </row>
    <row r="2828" spans="1:4" x14ac:dyDescent="0.25">
      <c r="A2828" s="1" t="s">
        <v>6096</v>
      </c>
      <c r="B2828" s="3" t="s">
        <v>5937</v>
      </c>
      <c r="C2828" t="s">
        <v>3362</v>
      </c>
      <c r="D2828" s="2">
        <v>5903068455315</v>
      </c>
    </row>
    <row r="2829" spans="1:4" x14ac:dyDescent="0.25">
      <c r="A2829" s="1" t="s">
        <v>6096</v>
      </c>
      <c r="B2829" s="3" t="s">
        <v>5937</v>
      </c>
      <c r="C2829" t="s">
        <v>3363</v>
      </c>
      <c r="D2829" s="2">
        <v>5903068455322</v>
      </c>
    </row>
    <row r="2830" spans="1:4" x14ac:dyDescent="0.25">
      <c r="A2830" s="1" t="s">
        <v>6096</v>
      </c>
      <c r="B2830" s="3" t="s">
        <v>5937</v>
      </c>
      <c r="C2830" t="s">
        <v>3364</v>
      </c>
      <c r="D2830" s="2">
        <v>5903068455339</v>
      </c>
    </row>
    <row r="2831" spans="1:4" x14ac:dyDescent="0.25">
      <c r="A2831" s="1" t="s">
        <v>6096</v>
      </c>
      <c r="B2831" s="3" t="s">
        <v>5937</v>
      </c>
      <c r="C2831" t="s">
        <v>3365</v>
      </c>
      <c r="D2831" s="2">
        <v>5903068455346</v>
      </c>
    </row>
    <row r="2832" spans="1:4" x14ac:dyDescent="0.25">
      <c r="A2832" s="1" t="s">
        <v>6096</v>
      </c>
      <c r="B2832" s="3" t="s">
        <v>5938</v>
      </c>
      <c r="C2832" t="s">
        <v>3366</v>
      </c>
      <c r="D2832" s="2">
        <v>5903068455407</v>
      </c>
    </row>
    <row r="2833" spans="1:4" x14ac:dyDescent="0.25">
      <c r="A2833" s="1" t="s">
        <v>6096</v>
      </c>
      <c r="B2833" s="3" t="s">
        <v>5938</v>
      </c>
      <c r="C2833" t="s">
        <v>3367</v>
      </c>
      <c r="D2833" s="2">
        <v>5903068455414</v>
      </c>
    </row>
    <row r="2834" spans="1:4" x14ac:dyDescent="0.25">
      <c r="A2834" s="1" t="s">
        <v>6096</v>
      </c>
      <c r="B2834" s="3" t="s">
        <v>5938</v>
      </c>
      <c r="C2834" t="s">
        <v>3368</v>
      </c>
      <c r="D2834" s="2">
        <v>5903068455421</v>
      </c>
    </row>
    <row r="2835" spans="1:4" x14ac:dyDescent="0.25">
      <c r="A2835" s="1" t="s">
        <v>6096</v>
      </c>
      <c r="B2835" s="3" t="s">
        <v>5938</v>
      </c>
      <c r="C2835" t="s">
        <v>3369</v>
      </c>
      <c r="D2835" s="2">
        <v>5903068455438</v>
      </c>
    </row>
    <row r="2836" spans="1:4" x14ac:dyDescent="0.25">
      <c r="A2836" s="1" t="s">
        <v>6096</v>
      </c>
      <c r="B2836" s="3" t="s">
        <v>5938</v>
      </c>
      <c r="C2836" t="s">
        <v>3370</v>
      </c>
      <c r="D2836" s="2">
        <v>5903068455445</v>
      </c>
    </row>
    <row r="2837" spans="1:4" x14ac:dyDescent="0.25">
      <c r="A2837" s="1" t="s">
        <v>6096</v>
      </c>
      <c r="B2837" s="3" t="s">
        <v>5938</v>
      </c>
      <c r="C2837" t="s">
        <v>3371</v>
      </c>
      <c r="D2837" s="2">
        <v>5903068455506</v>
      </c>
    </row>
    <row r="2838" spans="1:4" x14ac:dyDescent="0.25">
      <c r="A2838" s="1" t="s">
        <v>6096</v>
      </c>
      <c r="B2838" s="3" t="s">
        <v>5938</v>
      </c>
      <c r="C2838" t="s">
        <v>3372</v>
      </c>
      <c r="D2838" s="2">
        <v>5903068455513</v>
      </c>
    </row>
    <row r="2839" spans="1:4" x14ac:dyDescent="0.25">
      <c r="A2839" s="1" t="s">
        <v>6096</v>
      </c>
      <c r="B2839" s="3" t="s">
        <v>5938</v>
      </c>
      <c r="C2839" t="s">
        <v>3373</v>
      </c>
      <c r="D2839" s="2">
        <v>5903068455520</v>
      </c>
    </row>
    <row r="2840" spans="1:4" x14ac:dyDescent="0.25">
      <c r="A2840" s="1" t="s">
        <v>6096</v>
      </c>
      <c r="B2840" s="3" t="s">
        <v>5938</v>
      </c>
      <c r="C2840" t="s">
        <v>3374</v>
      </c>
      <c r="D2840" s="2">
        <v>5903068455537</v>
      </c>
    </row>
    <row r="2841" spans="1:4" x14ac:dyDescent="0.25">
      <c r="A2841" s="1" t="s">
        <v>6096</v>
      </c>
      <c r="B2841" s="3" t="s">
        <v>5938</v>
      </c>
      <c r="C2841" t="s">
        <v>3375</v>
      </c>
      <c r="D2841" s="2">
        <v>5903068455544</v>
      </c>
    </row>
    <row r="2842" spans="1:4" x14ac:dyDescent="0.25">
      <c r="A2842" s="1" t="s">
        <v>6096</v>
      </c>
      <c r="B2842" s="3" t="s">
        <v>5939</v>
      </c>
      <c r="C2842" t="s">
        <v>3376</v>
      </c>
      <c r="D2842" s="2">
        <v>5903068456053</v>
      </c>
    </row>
    <row r="2843" spans="1:4" x14ac:dyDescent="0.25">
      <c r="A2843" s="1" t="s">
        <v>6096</v>
      </c>
      <c r="B2843" s="3" t="s">
        <v>5939</v>
      </c>
      <c r="C2843" t="s">
        <v>3377</v>
      </c>
      <c r="D2843" s="2">
        <v>5903068456060</v>
      </c>
    </row>
    <row r="2844" spans="1:4" x14ac:dyDescent="0.25">
      <c r="A2844" s="1" t="s">
        <v>6096</v>
      </c>
      <c r="B2844" s="3" t="s">
        <v>5939</v>
      </c>
      <c r="C2844" t="s">
        <v>3378</v>
      </c>
      <c r="D2844" s="2">
        <v>5903068456077</v>
      </c>
    </row>
    <row r="2845" spans="1:4" x14ac:dyDescent="0.25">
      <c r="A2845" s="1" t="s">
        <v>6096</v>
      </c>
      <c r="B2845" s="3" t="s">
        <v>5939</v>
      </c>
      <c r="C2845" t="s">
        <v>3379</v>
      </c>
      <c r="D2845" s="2">
        <v>5903068456084</v>
      </c>
    </row>
    <row r="2846" spans="1:4" x14ac:dyDescent="0.25">
      <c r="A2846" s="1" t="s">
        <v>6096</v>
      </c>
      <c r="B2846" s="3" t="s">
        <v>5939</v>
      </c>
      <c r="C2846" t="s">
        <v>3380</v>
      </c>
      <c r="D2846" s="2">
        <v>5903068456091</v>
      </c>
    </row>
    <row r="2847" spans="1:4" x14ac:dyDescent="0.25">
      <c r="A2847" s="1" t="s">
        <v>6096</v>
      </c>
      <c r="B2847" s="3" t="s">
        <v>5939</v>
      </c>
      <c r="C2847" t="s">
        <v>3381</v>
      </c>
      <c r="D2847" s="2">
        <v>5903068456107</v>
      </c>
    </row>
    <row r="2848" spans="1:4" x14ac:dyDescent="0.25">
      <c r="A2848" s="1" t="s">
        <v>6096</v>
      </c>
      <c r="B2848" s="3" t="s">
        <v>5939</v>
      </c>
      <c r="C2848" t="s">
        <v>3382</v>
      </c>
      <c r="D2848" s="2">
        <v>5903068456114</v>
      </c>
    </row>
    <row r="2849" spans="1:4" x14ac:dyDescent="0.25">
      <c r="A2849" s="1" t="s">
        <v>6096</v>
      </c>
      <c r="B2849" s="3" t="s">
        <v>5939</v>
      </c>
      <c r="C2849" t="s">
        <v>3383</v>
      </c>
      <c r="D2849" s="2">
        <v>5903068456121</v>
      </c>
    </row>
    <row r="2850" spans="1:4" x14ac:dyDescent="0.25">
      <c r="A2850" s="1" t="s">
        <v>6096</v>
      </c>
      <c r="B2850" s="3" t="s">
        <v>5939</v>
      </c>
      <c r="C2850" t="s">
        <v>3384</v>
      </c>
      <c r="D2850" s="2">
        <v>5903068456138</v>
      </c>
    </row>
    <row r="2851" spans="1:4" x14ac:dyDescent="0.25">
      <c r="A2851" s="1" t="s">
        <v>6096</v>
      </c>
      <c r="B2851" s="3" t="s">
        <v>5939</v>
      </c>
      <c r="C2851" t="s">
        <v>3385</v>
      </c>
      <c r="D2851" s="2">
        <v>5903068456145</v>
      </c>
    </row>
    <row r="2852" spans="1:4" x14ac:dyDescent="0.25">
      <c r="A2852" s="1" t="s">
        <v>6096</v>
      </c>
      <c r="B2852" s="3" t="s">
        <v>5939</v>
      </c>
      <c r="C2852" t="s">
        <v>3386</v>
      </c>
      <c r="D2852" s="2">
        <v>5903068456152</v>
      </c>
    </row>
    <row r="2853" spans="1:4" x14ac:dyDescent="0.25">
      <c r="A2853" s="1" t="s">
        <v>6096</v>
      </c>
      <c r="B2853" s="3" t="s">
        <v>5939</v>
      </c>
      <c r="C2853" t="s">
        <v>3387</v>
      </c>
      <c r="D2853" s="2">
        <v>5903068456169</v>
      </c>
    </row>
    <row r="2854" spans="1:4" x14ac:dyDescent="0.25">
      <c r="A2854" s="1" t="s">
        <v>6096</v>
      </c>
      <c r="B2854" s="3" t="s">
        <v>5939</v>
      </c>
      <c r="C2854" t="s">
        <v>3388</v>
      </c>
      <c r="D2854" s="2">
        <v>5903068456176</v>
      </c>
    </row>
    <row r="2855" spans="1:4" x14ac:dyDescent="0.25">
      <c r="A2855" s="1" t="s">
        <v>6096</v>
      </c>
      <c r="B2855" s="3" t="s">
        <v>5939</v>
      </c>
      <c r="C2855" t="s">
        <v>3389</v>
      </c>
      <c r="D2855" s="2">
        <v>5903068456183</v>
      </c>
    </row>
    <row r="2856" spans="1:4" x14ac:dyDescent="0.25">
      <c r="A2856" s="1" t="s">
        <v>6096</v>
      </c>
      <c r="B2856" s="3" t="s">
        <v>5939</v>
      </c>
      <c r="C2856" t="s">
        <v>3390</v>
      </c>
      <c r="D2856" s="2">
        <v>5903068456190</v>
      </c>
    </row>
    <row r="2857" spans="1:4" x14ac:dyDescent="0.25">
      <c r="A2857" s="1" t="s">
        <v>6096</v>
      </c>
      <c r="B2857" s="3" t="s">
        <v>1054</v>
      </c>
      <c r="C2857" t="s">
        <v>463</v>
      </c>
      <c r="D2857" s="2">
        <v>5903068452000</v>
      </c>
    </row>
    <row r="2858" spans="1:4" x14ac:dyDescent="0.25">
      <c r="A2858" s="1" t="s">
        <v>6096</v>
      </c>
      <c r="B2858" s="3" t="s">
        <v>1054</v>
      </c>
      <c r="C2858" t="s">
        <v>464</v>
      </c>
      <c r="D2858" s="2">
        <v>5903068452017</v>
      </c>
    </row>
    <row r="2859" spans="1:4" x14ac:dyDescent="0.25">
      <c r="A2859" s="1" t="s">
        <v>6096</v>
      </c>
      <c r="B2859" s="3" t="s">
        <v>1054</v>
      </c>
      <c r="C2859" t="s">
        <v>465</v>
      </c>
      <c r="D2859" s="2">
        <v>5903068452024</v>
      </c>
    </row>
    <row r="2860" spans="1:4" x14ac:dyDescent="0.25">
      <c r="A2860" s="1" t="s">
        <v>6096</v>
      </c>
      <c r="B2860" s="3" t="s">
        <v>1054</v>
      </c>
      <c r="C2860" t="s">
        <v>466</v>
      </c>
      <c r="D2860" s="2">
        <v>5903068452031</v>
      </c>
    </row>
    <row r="2861" spans="1:4" x14ac:dyDescent="0.25">
      <c r="A2861" s="1" t="s">
        <v>6096</v>
      </c>
      <c r="B2861" s="3" t="s">
        <v>1054</v>
      </c>
      <c r="C2861" t="s">
        <v>467</v>
      </c>
      <c r="D2861" s="2">
        <v>5903068452048</v>
      </c>
    </row>
    <row r="2862" spans="1:4" x14ac:dyDescent="0.25">
      <c r="A2862" s="1" t="s">
        <v>6096</v>
      </c>
      <c r="B2862" s="3" t="s">
        <v>1054</v>
      </c>
      <c r="C2862" t="s">
        <v>468</v>
      </c>
      <c r="D2862" s="2">
        <v>5903068452055</v>
      </c>
    </row>
    <row r="2863" spans="1:4" x14ac:dyDescent="0.25">
      <c r="A2863" s="1" t="s">
        <v>6096</v>
      </c>
      <c r="B2863" s="3" t="s">
        <v>1054</v>
      </c>
      <c r="C2863" t="s">
        <v>469</v>
      </c>
      <c r="D2863" s="2">
        <v>5903068452062</v>
      </c>
    </row>
    <row r="2864" spans="1:4" x14ac:dyDescent="0.25">
      <c r="A2864" s="1" t="s">
        <v>6096</v>
      </c>
      <c r="B2864" s="3" t="s">
        <v>1054</v>
      </c>
      <c r="C2864" t="s">
        <v>470</v>
      </c>
      <c r="D2864" s="2">
        <v>5903068452079</v>
      </c>
    </row>
    <row r="2865" spans="1:4" x14ac:dyDescent="0.25">
      <c r="A2865" s="1" t="s">
        <v>6096</v>
      </c>
      <c r="B2865" s="3" t="s">
        <v>1054</v>
      </c>
      <c r="C2865" t="s">
        <v>471</v>
      </c>
      <c r="D2865" s="2">
        <v>5903068452086</v>
      </c>
    </row>
    <row r="2866" spans="1:4" x14ac:dyDescent="0.25">
      <c r="A2866" s="1" t="s">
        <v>6096</v>
      </c>
      <c r="B2866" s="3" t="s">
        <v>1054</v>
      </c>
      <c r="C2866" t="s">
        <v>472</v>
      </c>
      <c r="D2866" s="2">
        <v>5903068452093</v>
      </c>
    </row>
    <row r="2867" spans="1:4" x14ac:dyDescent="0.25">
      <c r="A2867" s="1" t="s">
        <v>6096</v>
      </c>
      <c r="B2867" s="3" t="s">
        <v>1055</v>
      </c>
      <c r="C2867" t="s">
        <v>473</v>
      </c>
      <c r="D2867" s="2">
        <v>5903068452185</v>
      </c>
    </row>
    <row r="2868" spans="1:4" x14ac:dyDescent="0.25">
      <c r="A2868" s="1" t="s">
        <v>6096</v>
      </c>
      <c r="B2868" s="3" t="s">
        <v>1055</v>
      </c>
      <c r="C2868" t="s">
        <v>474</v>
      </c>
      <c r="D2868" s="2">
        <v>5903068452192</v>
      </c>
    </row>
    <row r="2869" spans="1:4" x14ac:dyDescent="0.25">
      <c r="A2869" s="1" t="s">
        <v>6096</v>
      </c>
      <c r="B2869" s="3" t="s">
        <v>1055</v>
      </c>
      <c r="C2869" t="s">
        <v>475</v>
      </c>
      <c r="D2869" s="2">
        <v>5903068452208</v>
      </c>
    </row>
    <row r="2870" spans="1:4" x14ac:dyDescent="0.25">
      <c r="A2870" s="1" t="s">
        <v>6096</v>
      </c>
      <c r="B2870" s="3" t="s">
        <v>1055</v>
      </c>
      <c r="C2870" t="s">
        <v>476</v>
      </c>
      <c r="D2870" s="2">
        <v>5903068452215</v>
      </c>
    </row>
    <row r="2871" spans="1:4" x14ac:dyDescent="0.25">
      <c r="A2871" s="1" t="s">
        <v>6096</v>
      </c>
      <c r="B2871" s="3" t="s">
        <v>1055</v>
      </c>
      <c r="C2871" t="s">
        <v>477</v>
      </c>
      <c r="D2871" s="2">
        <v>5903068452222</v>
      </c>
    </row>
    <row r="2872" spans="1:4" x14ac:dyDescent="0.25">
      <c r="A2872" s="1" t="s">
        <v>6096</v>
      </c>
      <c r="B2872" s="3" t="s">
        <v>1055</v>
      </c>
      <c r="C2872" t="s">
        <v>478</v>
      </c>
      <c r="D2872" s="2">
        <v>5903068452239</v>
      </c>
    </row>
    <row r="2873" spans="1:4" x14ac:dyDescent="0.25">
      <c r="A2873" s="1" t="s">
        <v>6096</v>
      </c>
      <c r="B2873" s="3" t="s">
        <v>1055</v>
      </c>
      <c r="C2873" t="s">
        <v>479</v>
      </c>
      <c r="D2873" s="2">
        <v>5903068452246</v>
      </c>
    </row>
    <row r="2874" spans="1:4" x14ac:dyDescent="0.25">
      <c r="A2874" s="1" t="s">
        <v>6096</v>
      </c>
      <c r="B2874" s="3" t="s">
        <v>1055</v>
      </c>
      <c r="C2874" t="s">
        <v>480</v>
      </c>
      <c r="D2874" s="2">
        <v>5903068452253</v>
      </c>
    </row>
    <row r="2875" spans="1:4" x14ac:dyDescent="0.25">
      <c r="A2875" s="1" t="s">
        <v>6096</v>
      </c>
      <c r="B2875" s="3" t="s">
        <v>1112</v>
      </c>
      <c r="C2875" t="s">
        <v>928</v>
      </c>
      <c r="D2875" s="2">
        <v>5903068456626</v>
      </c>
    </row>
    <row r="2876" spans="1:4" x14ac:dyDescent="0.25">
      <c r="A2876" s="1" t="s">
        <v>6096</v>
      </c>
      <c r="B2876" s="3" t="s">
        <v>1112</v>
      </c>
      <c r="C2876" t="s">
        <v>929</v>
      </c>
      <c r="D2876" s="2">
        <v>5903068456633</v>
      </c>
    </row>
    <row r="2877" spans="1:4" x14ac:dyDescent="0.25">
      <c r="A2877" s="1" t="s">
        <v>6096</v>
      </c>
      <c r="B2877" s="3" t="s">
        <v>1112</v>
      </c>
      <c r="C2877" t="s">
        <v>930</v>
      </c>
      <c r="D2877" s="2">
        <v>5903068456640</v>
      </c>
    </row>
    <row r="2878" spans="1:4" x14ac:dyDescent="0.25">
      <c r="A2878" s="1" t="s">
        <v>6096</v>
      </c>
      <c r="B2878" s="3" t="s">
        <v>1112</v>
      </c>
      <c r="C2878" t="s">
        <v>931</v>
      </c>
      <c r="D2878" s="2">
        <v>5903068456657</v>
      </c>
    </row>
    <row r="2879" spans="1:4" x14ac:dyDescent="0.25">
      <c r="A2879" s="1" t="s">
        <v>6096</v>
      </c>
      <c r="B2879" s="3" t="s">
        <v>1113</v>
      </c>
      <c r="C2879" t="s">
        <v>932</v>
      </c>
      <c r="D2879" s="2">
        <v>5903068456664</v>
      </c>
    </row>
    <row r="2880" spans="1:4" x14ac:dyDescent="0.25">
      <c r="A2880" s="1" t="s">
        <v>6096</v>
      </c>
      <c r="B2880" s="3" t="s">
        <v>1113</v>
      </c>
      <c r="C2880" t="s">
        <v>933</v>
      </c>
      <c r="D2880" s="2">
        <v>5903068456671</v>
      </c>
    </row>
    <row r="2881" spans="1:4" x14ac:dyDescent="0.25">
      <c r="A2881" s="1" t="s">
        <v>6096</v>
      </c>
      <c r="B2881" s="3" t="s">
        <v>1113</v>
      </c>
      <c r="C2881" t="s">
        <v>934</v>
      </c>
      <c r="D2881" s="2">
        <v>5903068456688</v>
      </c>
    </row>
    <row r="2882" spans="1:4" x14ac:dyDescent="0.25">
      <c r="A2882" s="1" t="s">
        <v>6096</v>
      </c>
      <c r="B2882" s="3" t="s">
        <v>1113</v>
      </c>
      <c r="C2882" t="s">
        <v>935</v>
      </c>
      <c r="D2882" s="2">
        <v>5903068456695</v>
      </c>
    </row>
    <row r="2883" spans="1:4" x14ac:dyDescent="0.25">
      <c r="A2883" s="1" t="s">
        <v>6096</v>
      </c>
      <c r="B2883" s="3" t="s">
        <v>1056</v>
      </c>
      <c r="C2883" t="s">
        <v>481</v>
      </c>
      <c r="D2883" s="2">
        <v>5903068456701</v>
      </c>
    </row>
    <row r="2884" spans="1:4" x14ac:dyDescent="0.25">
      <c r="A2884" s="1" t="s">
        <v>6096</v>
      </c>
      <c r="B2884" s="3" t="s">
        <v>1056</v>
      </c>
      <c r="C2884" t="s">
        <v>482</v>
      </c>
      <c r="D2884" s="2">
        <v>5903068456718</v>
      </c>
    </row>
    <row r="2885" spans="1:4" x14ac:dyDescent="0.25">
      <c r="A2885" s="1" t="s">
        <v>6096</v>
      </c>
      <c r="B2885" s="3" t="s">
        <v>1057</v>
      </c>
      <c r="C2885" t="s">
        <v>483</v>
      </c>
      <c r="D2885" s="2">
        <v>5903068456725</v>
      </c>
    </row>
    <row r="2886" spans="1:4" x14ac:dyDescent="0.25">
      <c r="A2886" s="1" t="s">
        <v>6096</v>
      </c>
      <c r="B2886" s="3" t="s">
        <v>1057</v>
      </c>
      <c r="C2886" t="s">
        <v>484</v>
      </c>
      <c r="D2886" s="2">
        <v>5903068456732</v>
      </c>
    </row>
    <row r="2887" spans="1:4" x14ac:dyDescent="0.25">
      <c r="A2887" s="1" t="s">
        <v>6096</v>
      </c>
      <c r="B2887" s="3" t="s">
        <v>1057</v>
      </c>
      <c r="C2887" t="s">
        <v>485</v>
      </c>
      <c r="D2887" s="2">
        <v>5903068456749</v>
      </c>
    </row>
    <row r="2888" spans="1:4" x14ac:dyDescent="0.25">
      <c r="A2888" s="1" t="s">
        <v>6096</v>
      </c>
      <c r="B2888" s="3" t="s">
        <v>1057</v>
      </c>
      <c r="C2888" t="s">
        <v>486</v>
      </c>
      <c r="D2888" s="2">
        <v>5903068456756</v>
      </c>
    </row>
    <row r="2889" spans="1:4" x14ac:dyDescent="0.25">
      <c r="A2889" s="1" t="s">
        <v>6096</v>
      </c>
      <c r="B2889" s="3" t="s">
        <v>5940</v>
      </c>
      <c r="C2889" t="s">
        <v>3391</v>
      </c>
      <c r="D2889" s="2">
        <v>5903068463822</v>
      </c>
    </row>
    <row r="2890" spans="1:4" x14ac:dyDescent="0.25">
      <c r="A2890" s="1" t="s">
        <v>6096</v>
      </c>
      <c r="B2890" s="3" t="s">
        <v>5940</v>
      </c>
      <c r="C2890" t="s">
        <v>3392</v>
      </c>
      <c r="D2890" s="2">
        <v>5903068463839</v>
      </c>
    </row>
    <row r="2891" spans="1:4" x14ac:dyDescent="0.25">
      <c r="A2891" s="1" t="s">
        <v>6096</v>
      </c>
      <c r="B2891" s="3" t="s">
        <v>5940</v>
      </c>
      <c r="C2891" t="s">
        <v>3393</v>
      </c>
      <c r="D2891" s="2">
        <v>5903068463846</v>
      </c>
    </row>
    <row r="2892" spans="1:4" x14ac:dyDescent="0.25">
      <c r="A2892" s="1" t="s">
        <v>6096</v>
      </c>
      <c r="B2892" s="3" t="s">
        <v>5940</v>
      </c>
      <c r="C2892" t="s">
        <v>3394</v>
      </c>
      <c r="D2892" s="2">
        <v>5903068463853</v>
      </c>
    </row>
    <row r="2893" spans="1:4" x14ac:dyDescent="0.25">
      <c r="A2893" s="1" t="s">
        <v>6096</v>
      </c>
      <c r="B2893" s="3" t="s">
        <v>5940</v>
      </c>
      <c r="C2893" t="s">
        <v>3395</v>
      </c>
      <c r="D2893" s="2">
        <v>5903068463860</v>
      </c>
    </row>
    <row r="2894" spans="1:4" x14ac:dyDescent="0.25">
      <c r="A2894" s="1" t="s">
        <v>6096</v>
      </c>
      <c r="B2894" s="3" t="s">
        <v>5940</v>
      </c>
      <c r="C2894" t="s">
        <v>3396</v>
      </c>
      <c r="D2894" s="2">
        <v>5903068463877</v>
      </c>
    </row>
    <row r="2895" spans="1:4" x14ac:dyDescent="0.25">
      <c r="A2895" s="1" t="s">
        <v>6096</v>
      </c>
      <c r="B2895" s="3" t="s">
        <v>5940</v>
      </c>
      <c r="C2895" t="s">
        <v>3397</v>
      </c>
      <c r="D2895" s="2">
        <v>5903068463884</v>
      </c>
    </row>
    <row r="2896" spans="1:4" x14ac:dyDescent="0.25">
      <c r="A2896" s="1" t="s">
        <v>6096</v>
      </c>
      <c r="B2896" s="3" t="s">
        <v>5940</v>
      </c>
      <c r="C2896" t="s">
        <v>3398</v>
      </c>
      <c r="D2896" s="2">
        <v>5903068463891</v>
      </c>
    </row>
    <row r="2897" spans="1:4" x14ac:dyDescent="0.25">
      <c r="A2897" s="1" t="s">
        <v>6096</v>
      </c>
      <c r="B2897" s="3" t="s">
        <v>5940</v>
      </c>
      <c r="C2897" t="s">
        <v>3399</v>
      </c>
      <c r="D2897" s="2">
        <v>5903068463907</v>
      </c>
    </row>
    <row r="2898" spans="1:4" x14ac:dyDescent="0.25">
      <c r="A2898" s="1" t="s">
        <v>6096</v>
      </c>
      <c r="B2898" s="3" t="s">
        <v>5941</v>
      </c>
      <c r="C2898" t="s">
        <v>3400</v>
      </c>
      <c r="D2898" s="2">
        <v>5903068465536</v>
      </c>
    </row>
    <row r="2899" spans="1:4" x14ac:dyDescent="0.25">
      <c r="A2899" s="1" t="s">
        <v>6096</v>
      </c>
      <c r="B2899" s="3" t="s">
        <v>5941</v>
      </c>
      <c r="C2899" t="s">
        <v>3401</v>
      </c>
      <c r="D2899" s="2">
        <v>5903068465543</v>
      </c>
    </row>
    <row r="2900" spans="1:4" x14ac:dyDescent="0.25">
      <c r="A2900" s="1" t="s">
        <v>6096</v>
      </c>
      <c r="B2900" s="3" t="s">
        <v>5941</v>
      </c>
      <c r="C2900" t="s">
        <v>3402</v>
      </c>
      <c r="D2900" s="2">
        <v>5903068465550</v>
      </c>
    </row>
    <row r="2901" spans="1:4" x14ac:dyDescent="0.25">
      <c r="A2901" s="1" t="s">
        <v>6096</v>
      </c>
      <c r="B2901" s="3" t="s">
        <v>5941</v>
      </c>
      <c r="C2901" t="s">
        <v>3403</v>
      </c>
      <c r="D2901" s="2">
        <v>5903068465567</v>
      </c>
    </row>
    <row r="2902" spans="1:4" x14ac:dyDescent="0.25">
      <c r="A2902" s="1" t="s">
        <v>6096</v>
      </c>
      <c r="B2902" s="3" t="s">
        <v>5941</v>
      </c>
      <c r="C2902" t="s">
        <v>3404</v>
      </c>
      <c r="D2902" s="2">
        <v>5903068465574</v>
      </c>
    </row>
    <row r="2903" spans="1:4" x14ac:dyDescent="0.25">
      <c r="A2903" s="1" t="s">
        <v>6096</v>
      </c>
      <c r="B2903" s="3" t="s">
        <v>5941</v>
      </c>
      <c r="C2903" t="s">
        <v>3405</v>
      </c>
      <c r="D2903" s="2">
        <v>5903068465581</v>
      </c>
    </row>
    <row r="2904" spans="1:4" x14ac:dyDescent="0.25">
      <c r="A2904" s="1" t="s">
        <v>6096</v>
      </c>
      <c r="B2904" s="3" t="s">
        <v>5941</v>
      </c>
      <c r="C2904" t="s">
        <v>3406</v>
      </c>
      <c r="D2904" s="2">
        <v>5903068465598</v>
      </c>
    </row>
    <row r="2905" spans="1:4" x14ac:dyDescent="0.25">
      <c r="A2905" s="1" t="s">
        <v>6096</v>
      </c>
      <c r="B2905" s="3" t="s">
        <v>5941</v>
      </c>
      <c r="C2905" t="s">
        <v>3407</v>
      </c>
      <c r="D2905" s="2">
        <v>5903068465604</v>
      </c>
    </row>
    <row r="2906" spans="1:4" x14ac:dyDescent="0.25">
      <c r="A2906" s="1" t="s">
        <v>6096</v>
      </c>
      <c r="B2906" s="3" t="s">
        <v>5941</v>
      </c>
      <c r="C2906" t="s">
        <v>3408</v>
      </c>
      <c r="D2906" s="2">
        <v>5903068465611</v>
      </c>
    </row>
    <row r="2907" spans="1:4" x14ac:dyDescent="0.25">
      <c r="A2907" s="1" t="s">
        <v>6096</v>
      </c>
      <c r="B2907" s="3" t="s">
        <v>5941</v>
      </c>
      <c r="C2907" t="s">
        <v>3409</v>
      </c>
      <c r="D2907" s="2">
        <v>5903068465628</v>
      </c>
    </row>
    <row r="2908" spans="1:4" x14ac:dyDescent="0.25">
      <c r="A2908" s="1" t="s">
        <v>6096</v>
      </c>
      <c r="B2908" s="3" t="s">
        <v>5941</v>
      </c>
      <c r="C2908" t="s">
        <v>3410</v>
      </c>
      <c r="D2908" s="2">
        <v>5903068465635</v>
      </c>
    </row>
    <row r="2909" spans="1:4" x14ac:dyDescent="0.25">
      <c r="A2909" s="1" t="s">
        <v>6096</v>
      </c>
      <c r="B2909" s="3" t="s">
        <v>5941</v>
      </c>
      <c r="C2909" t="s">
        <v>3411</v>
      </c>
      <c r="D2909" s="2">
        <v>5903068465642</v>
      </c>
    </row>
    <row r="2910" spans="1:4" x14ac:dyDescent="0.25">
      <c r="A2910" s="1" t="s">
        <v>6096</v>
      </c>
      <c r="B2910" s="3" t="s">
        <v>5941</v>
      </c>
      <c r="C2910" t="s">
        <v>3412</v>
      </c>
      <c r="D2910" s="2">
        <v>5903068465659</v>
      </c>
    </row>
    <row r="2911" spans="1:4" x14ac:dyDescent="0.25">
      <c r="A2911" s="1" t="s">
        <v>6096</v>
      </c>
      <c r="B2911" s="3" t="s">
        <v>5941</v>
      </c>
      <c r="C2911" t="s">
        <v>3413</v>
      </c>
      <c r="D2911" s="2">
        <v>5903068465666</v>
      </c>
    </row>
    <row r="2912" spans="1:4" x14ac:dyDescent="0.25">
      <c r="A2912" s="1" t="s">
        <v>6096</v>
      </c>
      <c r="B2912" s="3" t="s">
        <v>5941</v>
      </c>
      <c r="C2912" t="s">
        <v>3414</v>
      </c>
      <c r="D2912" s="2">
        <v>5903068465673</v>
      </c>
    </row>
    <row r="2913" spans="1:4" x14ac:dyDescent="0.25">
      <c r="A2913" s="1" t="s">
        <v>6096</v>
      </c>
      <c r="B2913" s="3" t="s">
        <v>5941</v>
      </c>
      <c r="C2913" t="s">
        <v>3415</v>
      </c>
      <c r="D2913" s="2">
        <v>5903068465680</v>
      </c>
    </row>
    <row r="2914" spans="1:4" x14ac:dyDescent="0.25">
      <c r="A2914" s="1" t="s">
        <v>6096</v>
      </c>
      <c r="B2914" s="3" t="s">
        <v>5941</v>
      </c>
      <c r="C2914" t="s">
        <v>3416</v>
      </c>
      <c r="D2914" s="2">
        <v>5903068465697</v>
      </c>
    </row>
    <row r="2915" spans="1:4" x14ac:dyDescent="0.25">
      <c r="A2915" s="1" t="s">
        <v>6096</v>
      </c>
      <c r="B2915" s="3" t="s">
        <v>5941</v>
      </c>
      <c r="C2915" t="s">
        <v>3417</v>
      </c>
      <c r="D2915" s="2">
        <v>5903068465703</v>
      </c>
    </row>
    <row r="2916" spans="1:4" x14ac:dyDescent="0.25">
      <c r="A2916" s="1" t="s">
        <v>6096</v>
      </c>
      <c r="B2916" s="3" t="s">
        <v>5941</v>
      </c>
      <c r="C2916" t="s">
        <v>3418</v>
      </c>
      <c r="D2916" s="2">
        <v>5903068465710</v>
      </c>
    </row>
    <row r="2917" spans="1:4" x14ac:dyDescent="0.25">
      <c r="A2917" s="1" t="s">
        <v>6096</v>
      </c>
      <c r="B2917" s="3" t="s">
        <v>5941</v>
      </c>
      <c r="C2917" t="s">
        <v>3419</v>
      </c>
      <c r="D2917" s="2">
        <v>5903068465727</v>
      </c>
    </row>
    <row r="2918" spans="1:4" x14ac:dyDescent="0.25">
      <c r="A2918" s="1" t="s">
        <v>6096</v>
      </c>
      <c r="B2918" s="3" t="s">
        <v>5942</v>
      </c>
      <c r="C2918" t="s">
        <v>3420</v>
      </c>
      <c r="D2918" s="2">
        <v>5903068474866</v>
      </c>
    </row>
    <row r="2919" spans="1:4" x14ac:dyDescent="0.25">
      <c r="A2919" s="1" t="s">
        <v>6096</v>
      </c>
      <c r="B2919" s="3" t="s">
        <v>5942</v>
      </c>
      <c r="C2919" t="s">
        <v>3421</v>
      </c>
      <c r="D2919" s="2">
        <v>5903068474873</v>
      </c>
    </row>
    <row r="2920" spans="1:4" x14ac:dyDescent="0.25">
      <c r="A2920" s="1" t="s">
        <v>6096</v>
      </c>
      <c r="B2920" s="3" t="s">
        <v>5942</v>
      </c>
      <c r="C2920" t="s">
        <v>3422</v>
      </c>
      <c r="D2920" s="2">
        <v>5903068474880</v>
      </c>
    </row>
    <row r="2921" spans="1:4" x14ac:dyDescent="0.25">
      <c r="A2921" s="1" t="s">
        <v>6096</v>
      </c>
      <c r="B2921" s="3" t="s">
        <v>5942</v>
      </c>
      <c r="C2921" t="s">
        <v>3423</v>
      </c>
      <c r="D2921" s="2">
        <v>5903068474897</v>
      </c>
    </row>
    <row r="2922" spans="1:4" x14ac:dyDescent="0.25">
      <c r="A2922" s="1" t="s">
        <v>6096</v>
      </c>
      <c r="B2922" s="3" t="s">
        <v>5942</v>
      </c>
      <c r="C2922" t="s">
        <v>3424</v>
      </c>
      <c r="D2922" s="2">
        <v>5903068474903</v>
      </c>
    </row>
    <row r="2923" spans="1:4" x14ac:dyDescent="0.25">
      <c r="A2923" s="1" t="s">
        <v>6096</v>
      </c>
      <c r="B2923" s="3" t="s">
        <v>5942</v>
      </c>
      <c r="C2923" t="s">
        <v>3425</v>
      </c>
      <c r="D2923" s="2">
        <v>5903068474910</v>
      </c>
    </row>
    <row r="2924" spans="1:4" x14ac:dyDescent="0.25">
      <c r="A2924" s="1" t="s">
        <v>6096</v>
      </c>
      <c r="B2924" s="3" t="s">
        <v>5942</v>
      </c>
      <c r="C2924" t="s">
        <v>3426</v>
      </c>
      <c r="D2924" s="2">
        <v>5903068474927</v>
      </c>
    </row>
    <row r="2925" spans="1:4" x14ac:dyDescent="0.25">
      <c r="A2925" s="1" t="s">
        <v>6096</v>
      </c>
      <c r="B2925" s="3" t="s">
        <v>5942</v>
      </c>
      <c r="C2925" t="s">
        <v>3427</v>
      </c>
      <c r="D2925" s="2">
        <v>5903068474934</v>
      </c>
    </row>
    <row r="2926" spans="1:4" x14ac:dyDescent="0.25">
      <c r="A2926" s="1" t="s">
        <v>6096</v>
      </c>
      <c r="B2926" s="3" t="s">
        <v>5942</v>
      </c>
      <c r="C2926" t="s">
        <v>3428</v>
      </c>
      <c r="D2926" s="2">
        <v>5903068474941</v>
      </c>
    </row>
    <row r="2927" spans="1:4" x14ac:dyDescent="0.25">
      <c r="A2927" s="1" t="s">
        <v>6096</v>
      </c>
      <c r="B2927" s="3" t="s">
        <v>5942</v>
      </c>
      <c r="C2927" t="s">
        <v>3429</v>
      </c>
      <c r="D2927" s="2">
        <v>5903068474989</v>
      </c>
    </row>
    <row r="2928" spans="1:4" x14ac:dyDescent="0.25">
      <c r="A2928" s="1" t="s">
        <v>6096</v>
      </c>
      <c r="B2928" s="3" t="s">
        <v>5942</v>
      </c>
      <c r="C2928" t="s">
        <v>3430</v>
      </c>
      <c r="D2928" s="2">
        <v>5903068474996</v>
      </c>
    </row>
    <row r="2929" spans="1:4" x14ac:dyDescent="0.25">
      <c r="A2929" s="1" t="s">
        <v>6096</v>
      </c>
      <c r="B2929" s="3" t="s">
        <v>5942</v>
      </c>
      <c r="C2929" t="s">
        <v>3431</v>
      </c>
      <c r="D2929" s="2">
        <v>5903068475009</v>
      </c>
    </row>
    <row r="2930" spans="1:4" x14ac:dyDescent="0.25">
      <c r="A2930" s="1" t="s">
        <v>6096</v>
      </c>
      <c r="B2930" s="3" t="s">
        <v>5942</v>
      </c>
      <c r="C2930" t="s">
        <v>3432</v>
      </c>
      <c r="D2930" s="2">
        <v>5903068474958</v>
      </c>
    </row>
    <row r="2931" spans="1:4" x14ac:dyDescent="0.25">
      <c r="A2931" s="1" t="s">
        <v>6096</v>
      </c>
      <c r="B2931" s="3" t="s">
        <v>5942</v>
      </c>
      <c r="C2931" t="s">
        <v>3433</v>
      </c>
      <c r="D2931" s="2">
        <v>5903068474965</v>
      </c>
    </row>
    <row r="2932" spans="1:4" x14ac:dyDescent="0.25">
      <c r="A2932" s="1" t="s">
        <v>6096</v>
      </c>
      <c r="B2932" s="3" t="s">
        <v>5942</v>
      </c>
      <c r="C2932" t="s">
        <v>3434</v>
      </c>
      <c r="D2932" s="2">
        <v>5903068474972</v>
      </c>
    </row>
    <row r="2933" spans="1:4" x14ac:dyDescent="0.25">
      <c r="A2933" s="1" t="s">
        <v>6096</v>
      </c>
      <c r="B2933" s="3" t="s">
        <v>5943</v>
      </c>
      <c r="C2933" t="s">
        <v>3435</v>
      </c>
      <c r="D2933" s="2">
        <v>5903068475061</v>
      </c>
    </row>
    <row r="2934" spans="1:4" x14ac:dyDescent="0.25">
      <c r="A2934" s="1" t="s">
        <v>6096</v>
      </c>
      <c r="B2934" s="3" t="s">
        <v>5943</v>
      </c>
      <c r="C2934" t="s">
        <v>3436</v>
      </c>
      <c r="D2934" s="2">
        <v>5903068475078</v>
      </c>
    </row>
    <row r="2935" spans="1:4" x14ac:dyDescent="0.25">
      <c r="A2935" s="1" t="s">
        <v>6096</v>
      </c>
      <c r="B2935" s="3" t="s">
        <v>5943</v>
      </c>
      <c r="C2935" t="s">
        <v>3437</v>
      </c>
      <c r="D2935" s="2">
        <v>5903068475085</v>
      </c>
    </row>
    <row r="2936" spans="1:4" x14ac:dyDescent="0.25">
      <c r="A2936" s="1" t="s">
        <v>6096</v>
      </c>
      <c r="B2936" s="3" t="s">
        <v>5943</v>
      </c>
      <c r="C2936" t="s">
        <v>3438</v>
      </c>
      <c r="D2936" s="2">
        <v>5903068475092</v>
      </c>
    </row>
    <row r="2937" spans="1:4" x14ac:dyDescent="0.25">
      <c r="A2937" s="1" t="s">
        <v>6096</v>
      </c>
      <c r="B2937" s="3" t="s">
        <v>5943</v>
      </c>
      <c r="C2937" t="s">
        <v>3439</v>
      </c>
      <c r="D2937" s="2">
        <v>5903068475108</v>
      </c>
    </row>
    <row r="2938" spans="1:4" x14ac:dyDescent="0.25">
      <c r="A2938" s="1" t="s">
        <v>6096</v>
      </c>
      <c r="B2938" s="3" t="s">
        <v>5943</v>
      </c>
      <c r="C2938" t="s">
        <v>3440</v>
      </c>
      <c r="D2938" s="2">
        <v>5903068475016</v>
      </c>
    </row>
    <row r="2939" spans="1:4" x14ac:dyDescent="0.25">
      <c r="A2939" s="1" t="s">
        <v>6096</v>
      </c>
      <c r="B2939" s="3" t="s">
        <v>5943</v>
      </c>
      <c r="C2939" t="s">
        <v>3441</v>
      </c>
      <c r="D2939" s="2">
        <v>5903068475023</v>
      </c>
    </row>
    <row r="2940" spans="1:4" x14ac:dyDescent="0.25">
      <c r="A2940" s="1" t="s">
        <v>6096</v>
      </c>
      <c r="B2940" s="3" t="s">
        <v>5943</v>
      </c>
      <c r="C2940" t="s">
        <v>3442</v>
      </c>
      <c r="D2940" s="2">
        <v>5903068475030</v>
      </c>
    </row>
    <row r="2941" spans="1:4" x14ac:dyDescent="0.25">
      <c r="A2941" s="1" t="s">
        <v>6096</v>
      </c>
      <c r="B2941" s="3" t="s">
        <v>5943</v>
      </c>
      <c r="C2941" t="s">
        <v>3443</v>
      </c>
      <c r="D2941" s="2">
        <v>5903068475047</v>
      </c>
    </row>
    <row r="2942" spans="1:4" x14ac:dyDescent="0.25">
      <c r="A2942" s="1" t="s">
        <v>6096</v>
      </c>
      <c r="B2942" s="3" t="s">
        <v>5943</v>
      </c>
      <c r="C2942" t="s">
        <v>3444</v>
      </c>
      <c r="D2942" s="2">
        <v>5903068475054</v>
      </c>
    </row>
    <row r="2943" spans="1:4" x14ac:dyDescent="0.25">
      <c r="A2943" s="1" t="s">
        <v>6096</v>
      </c>
      <c r="B2943" s="3" t="s">
        <v>5943</v>
      </c>
      <c r="C2943" t="s">
        <v>3445</v>
      </c>
      <c r="D2943" s="2">
        <v>5903068475115</v>
      </c>
    </row>
    <row r="2944" spans="1:4" x14ac:dyDescent="0.25">
      <c r="A2944" s="1" t="s">
        <v>6096</v>
      </c>
      <c r="B2944" s="3" t="s">
        <v>5943</v>
      </c>
      <c r="C2944" t="s">
        <v>3446</v>
      </c>
      <c r="D2944" s="2">
        <v>5903068475122</v>
      </c>
    </row>
    <row r="2945" spans="1:4" x14ac:dyDescent="0.25">
      <c r="A2945" s="1" t="s">
        <v>6096</v>
      </c>
      <c r="B2945" s="3" t="s">
        <v>5943</v>
      </c>
      <c r="C2945" t="s">
        <v>3447</v>
      </c>
      <c r="D2945" s="2">
        <v>5903068475139</v>
      </c>
    </row>
    <row r="2946" spans="1:4" x14ac:dyDescent="0.25">
      <c r="A2946" s="1" t="s">
        <v>6096</v>
      </c>
      <c r="B2946" s="3" t="s">
        <v>5943</v>
      </c>
      <c r="C2946" t="s">
        <v>3448</v>
      </c>
      <c r="D2946" s="2">
        <v>5903068475146</v>
      </c>
    </row>
    <row r="2947" spans="1:4" x14ac:dyDescent="0.25">
      <c r="A2947" s="1" t="s">
        <v>6096</v>
      </c>
      <c r="B2947" s="3" t="s">
        <v>5943</v>
      </c>
      <c r="C2947" t="s">
        <v>3449</v>
      </c>
      <c r="D2947" s="2">
        <v>5903068475153</v>
      </c>
    </row>
    <row r="2948" spans="1:4" x14ac:dyDescent="0.25">
      <c r="A2948" s="1" t="s">
        <v>6096</v>
      </c>
      <c r="B2948" s="3" t="s">
        <v>5943</v>
      </c>
      <c r="C2948" t="s">
        <v>3450</v>
      </c>
      <c r="D2948" s="2">
        <v>5903068475160</v>
      </c>
    </row>
    <row r="2949" spans="1:4" x14ac:dyDescent="0.25">
      <c r="A2949" s="1" t="s">
        <v>6096</v>
      </c>
      <c r="B2949" s="3" t="s">
        <v>5943</v>
      </c>
      <c r="C2949" t="s">
        <v>3451</v>
      </c>
      <c r="D2949" s="2">
        <v>5903068475177</v>
      </c>
    </row>
    <row r="2950" spans="1:4" x14ac:dyDescent="0.25">
      <c r="A2950" s="1" t="s">
        <v>6096</v>
      </c>
      <c r="B2950" s="3" t="s">
        <v>5943</v>
      </c>
      <c r="C2950" t="s">
        <v>3452</v>
      </c>
      <c r="D2950" s="2">
        <v>5903068475184</v>
      </c>
    </row>
    <row r="2951" spans="1:4" x14ac:dyDescent="0.25">
      <c r="A2951" s="1" t="s">
        <v>6096</v>
      </c>
      <c r="B2951" s="3" t="s">
        <v>5943</v>
      </c>
      <c r="C2951" t="s">
        <v>3453</v>
      </c>
      <c r="D2951" s="2">
        <v>5903068475191</v>
      </c>
    </row>
    <row r="2952" spans="1:4" x14ac:dyDescent="0.25">
      <c r="A2952" s="1" t="s">
        <v>6096</v>
      </c>
      <c r="B2952" s="3" t="s">
        <v>5943</v>
      </c>
      <c r="C2952" t="s">
        <v>3454</v>
      </c>
      <c r="D2952" s="2">
        <v>5903068475207</v>
      </c>
    </row>
    <row r="2953" spans="1:4" x14ac:dyDescent="0.25">
      <c r="A2953" s="1" t="s">
        <v>6096</v>
      </c>
      <c r="B2953" s="3" t="s">
        <v>5943</v>
      </c>
      <c r="C2953" t="s">
        <v>3455</v>
      </c>
      <c r="D2953" s="2">
        <v>5903068475214</v>
      </c>
    </row>
    <row r="2954" spans="1:4" x14ac:dyDescent="0.25">
      <c r="A2954" s="1" t="s">
        <v>6096</v>
      </c>
      <c r="B2954" s="3" t="s">
        <v>5943</v>
      </c>
      <c r="C2954" t="s">
        <v>3456</v>
      </c>
      <c r="D2954" s="2">
        <v>5903068475221</v>
      </c>
    </row>
    <row r="2955" spans="1:4" x14ac:dyDescent="0.25">
      <c r="A2955" s="1" t="s">
        <v>6096</v>
      </c>
      <c r="B2955" s="3" t="s">
        <v>5943</v>
      </c>
      <c r="C2955" t="s">
        <v>3457</v>
      </c>
      <c r="D2955" s="2">
        <v>5903068475238</v>
      </c>
    </row>
    <row r="2956" spans="1:4" x14ac:dyDescent="0.25">
      <c r="A2956" s="1" t="s">
        <v>6096</v>
      </c>
      <c r="B2956" s="3" t="s">
        <v>5943</v>
      </c>
      <c r="C2956" t="s">
        <v>3458</v>
      </c>
      <c r="D2956" s="2">
        <v>5903068475245</v>
      </c>
    </row>
    <row r="2957" spans="1:4" x14ac:dyDescent="0.25">
      <c r="A2957" s="1" t="s">
        <v>6096</v>
      </c>
      <c r="B2957" s="3" t="s">
        <v>5943</v>
      </c>
      <c r="C2957" t="s">
        <v>3459</v>
      </c>
      <c r="D2957" s="2">
        <v>5903068475252</v>
      </c>
    </row>
    <row r="2958" spans="1:4" x14ac:dyDescent="0.25">
      <c r="A2958" s="1" t="s">
        <v>6096</v>
      </c>
      <c r="B2958" s="3" t="s">
        <v>5944</v>
      </c>
      <c r="C2958" t="s">
        <v>3460</v>
      </c>
      <c r="D2958" s="2">
        <v>5903068475313</v>
      </c>
    </row>
    <row r="2959" spans="1:4" x14ac:dyDescent="0.25">
      <c r="A2959" s="1" t="s">
        <v>6096</v>
      </c>
      <c r="B2959" s="3" t="s">
        <v>5944</v>
      </c>
      <c r="C2959" t="s">
        <v>3461</v>
      </c>
      <c r="D2959" s="2">
        <v>5903068475320</v>
      </c>
    </row>
    <row r="2960" spans="1:4" x14ac:dyDescent="0.25">
      <c r="A2960" s="1" t="s">
        <v>6096</v>
      </c>
      <c r="B2960" s="3" t="s">
        <v>5944</v>
      </c>
      <c r="C2960" t="s">
        <v>3462</v>
      </c>
      <c r="D2960" s="2">
        <v>5903068475337</v>
      </c>
    </row>
    <row r="2961" spans="1:4" x14ac:dyDescent="0.25">
      <c r="A2961" s="1" t="s">
        <v>6096</v>
      </c>
      <c r="B2961" s="3" t="s">
        <v>5944</v>
      </c>
      <c r="C2961" t="s">
        <v>3463</v>
      </c>
      <c r="D2961" s="2">
        <v>5903068475344</v>
      </c>
    </row>
    <row r="2962" spans="1:4" x14ac:dyDescent="0.25">
      <c r="A2962" s="1" t="s">
        <v>6096</v>
      </c>
      <c r="B2962" s="3" t="s">
        <v>5944</v>
      </c>
      <c r="C2962" t="s">
        <v>3464</v>
      </c>
      <c r="D2962" s="2">
        <v>5903068475351</v>
      </c>
    </row>
    <row r="2963" spans="1:4" x14ac:dyDescent="0.25">
      <c r="A2963" s="1" t="s">
        <v>6096</v>
      </c>
      <c r="B2963" s="3" t="s">
        <v>5944</v>
      </c>
      <c r="C2963" t="s">
        <v>3465</v>
      </c>
      <c r="D2963" s="2">
        <v>5903068475269</v>
      </c>
    </row>
    <row r="2964" spans="1:4" x14ac:dyDescent="0.25">
      <c r="A2964" s="1" t="s">
        <v>6096</v>
      </c>
      <c r="B2964" s="3" t="s">
        <v>5944</v>
      </c>
      <c r="C2964" t="s">
        <v>3466</v>
      </c>
      <c r="D2964" s="2">
        <v>5903068475276</v>
      </c>
    </row>
    <row r="2965" spans="1:4" x14ac:dyDescent="0.25">
      <c r="A2965" s="1" t="s">
        <v>6096</v>
      </c>
      <c r="B2965" s="3" t="s">
        <v>5944</v>
      </c>
      <c r="C2965" t="s">
        <v>3467</v>
      </c>
      <c r="D2965" s="2">
        <v>5903068475283</v>
      </c>
    </row>
    <row r="2966" spans="1:4" x14ac:dyDescent="0.25">
      <c r="A2966" s="1" t="s">
        <v>6096</v>
      </c>
      <c r="B2966" s="3" t="s">
        <v>5944</v>
      </c>
      <c r="C2966" t="s">
        <v>3468</v>
      </c>
      <c r="D2966" s="2">
        <v>5903068475290</v>
      </c>
    </row>
    <row r="2967" spans="1:4" x14ac:dyDescent="0.25">
      <c r="A2967" s="1" t="s">
        <v>6096</v>
      </c>
      <c r="B2967" s="3" t="s">
        <v>5944</v>
      </c>
      <c r="C2967" t="s">
        <v>3469</v>
      </c>
      <c r="D2967" s="2">
        <v>5903068475306</v>
      </c>
    </row>
    <row r="2968" spans="1:4" x14ac:dyDescent="0.25">
      <c r="A2968" s="1" t="s">
        <v>6096</v>
      </c>
      <c r="B2968" s="3" t="s">
        <v>5944</v>
      </c>
      <c r="C2968" t="s">
        <v>3470</v>
      </c>
      <c r="D2968" s="2">
        <v>5903068475368</v>
      </c>
    </row>
    <row r="2969" spans="1:4" x14ac:dyDescent="0.25">
      <c r="A2969" s="1" t="s">
        <v>6096</v>
      </c>
      <c r="B2969" s="3" t="s">
        <v>5944</v>
      </c>
      <c r="C2969" t="s">
        <v>3471</v>
      </c>
      <c r="D2969" s="2">
        <v>5903068475375</v>
      </c>
    </row>
    <row r="2970" spans="1:4" x14ac:dyDescent="0.25">
      <c r="A2970" s="1" t="s">
        <v>6096</v>
      </c>
      <c r="B2970" s="3" t="s">
        <v>5944</v>
      </c>
      <c r="C2970" t="s">
        <v>3472</v>
      </c>
      <c r="D2970" s="2">
        <v>5903068475382</v>
      </c>
    </row>
    <row r="2971" spans="1:4" x14ac:dyDescent="0.25">
      <c r="A2971" s="1" t="s">
        <v>6096</v>
      </c>
      <c r="B2971" s="3" t="s">
        <v>5944</v>
      </c>
      <c r="C2971" t="s">
        <v>3473</v>
      </c>
      <c r="D2971" s="2">
        <v>5903068475399</v>
      </c>
    </row>
    <row r="2972" spans="1:4" x14ac:dyDescent="0.25">
      <c r="A2972" s="1" t="s">
        <v>6096</v>
      </c>
      <c r="B2972" s="3" t="s">
        <v>5944</v>
      </c>
      <c r="C2972" t="s">
        <v>3474</v>
      </c>
      <c r="D2972" s="2">
        <v>5903068475405</v>
      </c>
    </row>
    <row r="2973" spans="1:4" x14ac:dyDescent="0.25">
      <c r="A2973" s="1" t="s">
        <v>6096</v>
      </c>
      <c r="B2973" s="3" t="s">
        <v>5944</v>
      </c>
      <c r="C2973" t="s">
        <v>3475</v>
      </c>
      <c r="D2973" s="2">
        <v>5903068475412</v>
      </c>
    </row>
    <row r="2974" spans="1:4" x14ac:dyDescent="0.25">
      <c r="A2974" s="1" t="s">
        <v>6096</v>
      </c>
      <c r="B2974" s="3" t="s">
        <v>5944</v>
      </c>
      <c r="C2974" t="s">
        <v>3476</v>
      </c>
      <c r="D2974" s="2">
        <v>5903068475429</v>
      </c>
    </row>
    <row r="2975" spans="1:4" x14ac:dyDescent="0.25">
      <c r="A2975" s="1" t="s">
        <v>6096</v>
      </c>
      <c r="B2975" s="3" t="s">
        <v>5944</v>
      </c>
      <c r="C2975" t="s">
        <v>3477</v>
      </c>
      <c r="D2975" s="2">
        <v>5903068475436</v>
      </c>
    </row>
    <row r="2976" spans="1:4" x14ac:dyDescent="0.25">
      <c r="A2976" s="1" t="s">
        <v>6096</v>
      </c>
      <c r="B2976" s="3" t="s">
        <v>5944</v>
      </c>
      <c r="C2976" t="s">
        <v>3478</v>
      </c>
      <c r="D2976" s="2">
        <v>5903068475443</v>
      </c>
    </row>
    <row r="2977" spans="1:4" x14ac:dyDescent="0.25">
      <c r="A2977" s="1" t="s">
        <v>6096</v>
      </c>
      <c r="B2977" s="3" t="s">
        <v>5944</v>
      </c>
      <c r="C2977" t="s">
        <v>3479</v>
      </c>
      <c r="D2977" s="2">
        <v>5903068475450</v>
      </c>
    </row>
    <row r="2978" spans="1:4" x14ac:dyDescent="0.25">
      <c r="A2978" s="1" t="s">
        <v>6096</v>
      </c>
      <c r="B2978" s="3" t="s">
        <v>5944</v>
      </c>
      <c r="C2978" t="s">
        <v>3480</v>
      </c>
      <c r="D2978" s="2">
        <v>5903068475467</v>
      </c>
    </row>
    <row r="2979" spans="1:4" x14ac:dyDescent="0.25">
      <c r="A2979" s="1" t="s">
        <v>6096</v>
      </c>
      <c r="B2979" s="3" t="s">
        <v>5944</v>
      </c>
      <c r="C2979" t="s">
        <v>3481</v>
      </c>
      <c r="D2979" s="2">
        <v>5903068475474</v>
      </c>
    </row>
    <row r="2980" spans="1:4" x14ac:dyDescent="0.25">
      <c r="A2980" s="1" t="s">
        <v>6096</v>
      </c>
      <c r="B2980" s="3" t="s">
        <v>5944</v>
      </c>
      <c r="C2980" t="s">
        <v>3482</v>
      </c>
      <c r="D2980" s="2">
        <v>5903068475481</v>
      </c>
    </row>
    <row r="2981" spans="1:4" x14ac:dyDescent="0.25">
      <c r="A2981" s="1" t="s">
        <v>6096</v>
      </c>
      <c r="B2981" s="3" t="s">
        <v>5944</v>
      </c>
      <c r="C2981" t="s">
        <v>3483</v>
      </c>
      <c r="D2981" s="2">
        <v>5903068475498</v>
      </c>
    </row>
    <row r="2982" spans="1:4" x14ac:dyDescent="0.25">
      <c r="A2982" s="1" t="s">
        <v>6096</v>
      </c>
      <c r="B2982" s="3" t="s">
        <v>5944</v>
      </c>
      <c r="C2982" t="s">
        <v>3484</v>
      </c>
      <c r="D2982" s="2">
        <v>5903068475504</v>
      </c>
    </row>
    <row r="2983" spans="1:4" x14ac:dyDescent="0.25">
      <c r="A2983" s="1" t="s">
        <v>6096</v>
      </c>
      <c r="B2983" s="3" t="s">
        <v>5945</v>
      </c>
      <c r="C2983" t="s">
        <v>3485</v>
      </c>
      <c r="D2983" s="2">
        <v>5903068475566</v>
      </c>
    </row>
    <row r="2984" spans="1:4" x14ac:dyDescent="0.25">
      <c r="A2984" s="1" t="s">
        <v>6096</v>
      </c>
      <c r="B2984" s="3" t="s">
        <v>5945</v>
      </c>
      <c r="C2984" t="s">
        <v>3486</v>
      </c>
      <c r="D2984" s="2">
        <v>5903068475573</v>
      </c>
    </row>
    <row r="2985" spans="1:4" x14ac:dyDescent="0.25">
      <c r="A2985" s="1" t="s">
        <v>6096</v>
      </c>
      <c r="B2985" s="3" t="s">
        <v>5945</v>
      </c>
      <c r="C2985" t="s">
        <v>3487</v>
      </c>
      <c r="D2985" s="2">
        <v>5903068475580</v>
      </c>
    </row>
    <row r="2986" spans="1:4" x14ac:dyDescent="0.25">
      <c r="A2986" s="1" t="s">
        <v>6096</v>
      </c>
      <c r="B2986" s="3" t="s">
        <v>5945</v>
      </c>
      <c r="C2986" t="s">
        <v>3488</v>
      </c>
      <c r="D2986" s="2">
        <v>5903068475597</v>
      </c>
    </row>
    <row r="2987" spans="1:4" x14ac:dyDescent="0.25">
      <c r="A2987" s="1" t="s">
        <v>6096</v>
      </c>
      <c r="B2987" s="3" t="s">
        <v>5945</v>
      </c>
      <c r="C2987" t="s">
        <v>3489</v>
      </c>
      <c r="D2987" s="2">
        <v>5903068475603</v>
      </c>
    </row>
    <row r="2988" spans="1:4" x14ac:dyDescent="0.25">
      <c r="A2988" s="1" t="s">
        <v>6096</v>
      </c>
      <c r="B2988" s="3" t="s">
        <v>5945</v>
      </c>
      <c r="C2988" t="s">
        <v>3490</v>
      </c>
      <c r="D2988" s="2">
        <v>5903068475511</v>
      </c>
    </row>
    <row r="2989" spans="1:4" x14ac:dyDescent="0.25">
      <c r="A2989" s="1" t="s">
        <v>6096</v>
      </c>
      <c r="B2989" s="3" t="s">
        <v>5945</v>
      </c>
      <c r="C2989" t="s">
        <v>3491</v>
      </c>
      <c r="D2989" s="2">
        <v>5903068475528</v>
      </c>
    </row>
    <row r="2990" spans="1:4" x14ac:dyDescent="0.25">
      <c r="A2990" s="1" t="s">
        <v>6096</v>
      </c>
      <c r="B2990" s="3" t="s">
        <v>5945</v>
      </c>
      <c r="C2990" t="s">
        <v>3492</v>
      </c>
      <c r="D2990" s="2">
        <v>5903068475535</v>
      </c>
    </row>
    <row r="2991" spans="1:4" x14ac:dyDescent="0.25">
      <c r="A2991" s="1" t="s">
        <v>6096</v>
      </c>
      <c r="B2991" s="3" t="s">
        <v>5945</v>
      </c>
      <c r="C2991" t="s">
        <v>3493</v>
      </c>
      <c r="D2991" s="2">
        <v>5903068475542</v>
      </c>
    </row>
    <row r="2992" spans="1:4" x14ac:dyDescent="0.25">
      <c r="A2992" s="1" t="s">
        <v>6096</v>
      </c>
      <c r="B2992" s="3" t="s">
        <v>5945</v>
      </c>
      <c r="C2992" t="s">
        <v>3494</v>
      </c>
      <c r="D2992" s="2">
        <v>5903068475559</v>
      </c>
    </row>
    <row r="2993" spans="1:4" x14ac:dyDescent="0.25">
      <c r="A2993" s="1" t="s">
        <v>6096</v>
      </c>
      <c r="B2993" s="3" t="s">
        <v>5945</v>
      </c>
      <c r="C2993" t="s">
        <v>3495</v>
      </c>
      <c r="D2993" s="2">
        <v>5903068475610</v>
      </c>
    </row>
    <row r="2994" spans="1:4" x14ac:dyDescent="0.25">
      <c r="A2994" s="1" t="s">
        <v>6096</v>
      </c>
      <c r="B2994" s="3" t="s">
        <v>5945</v>
      </c>
      <c r="C2994" t="s">
        <v>3496</v>
      </c>
      <c r="D2994" s="2">
        <v>5903068475627</v>
      </c>
    </row>
    <row r="2995" spans="1:4" x14ac:dyDescent="0.25">
      <c r="A2995" s="1" t="s">
        <v>6096</v>
      </c>
      <c r="B2995" s="3" t="s">
        <v>5945</v>
      </c>
      <c r="C2995" t="s">
        <v>3497</v>
      </c>
      <c r="D2995" s="2">
        <v>5903068475634</v>
      </c>
    </row>
    <row r="2996" spans="1:4" x14ac:dyDescent="0.25">
      <c r="A2996" s="1" t="s">
        <v>6096</v>
      </c>
      <c r="B2996" s="3" t="s">
        <v>5945</v>
      </c>
      <c r="C2996" t="s">
        <v>3498</v>
      </c>
      <c r="D2996" s="2">
        <v>5903068475641</v>
      </c>
    </row>
    <row r="2997" spans="1:4" x14ac:dyDescent="0.25">
      <c r="A2997" s="1" t="s">
        <v>6096</v>
      </c>
      <c r="B2997" s="3" t="s">
        <v>5945</v>
      </c>
      <c r="C2997" t="s">
        <v>3499</v>
      </c>
      <c r="D2997" s="2">
        <v>5903068475658</v>
      </c>
    </row>
    <row r="2998" spans="1:4" x14ac:dyDescent="0.25">
      <c r="A2998" s="1" t="s">
        <v>6096</v>
      </c>
      <c r="B2998" s="3" t="s">
        <v>5945</v>
      </c>
      <c r="C2998" t="s">
        <v>3500</v>
      </c>
      <c r="D2998" s="2">
        <v>5903068475665</v>
      </c>
    </row>
    <row r="2999" spans="1:4" x14ac:dyDescent="0.25">
      <c r="A2999" s="1" t="s">
        <v>6096</v>
      </c>
      <c r="B2999" s="3" t="s">
        <v>5945</v>
      </c>
      <c r="C2999" t="s">
        <v>3501</v>
      </c>
      <c r="D2999" s="2">
        <v>5903068475672</v>
      </c>
    </row>
    <row r="3000" spans="1:4" x14ac:dyDescent="0.25">
      <c r="A3000" s="1" t="s">
        <v>6096</v>
      </c>
      <c r="B3000" s="3" t="s">
        <v>5945</v>
      </c>
      <c r="C3000" t="s">
        <v>3502</v>
      </c>
      <c r="D3000" s="2">
        <v>5903068475689</v>
      </c>
    </row>
    <row r="3001" spans="1:4" x14ac:dyDescent="0.25">
      <c r="A3001" s="1" t="s">
        <v>6096</v>
      </c>
      <c r="B3001" s="3" t="s">
        <v>5945</v>
      </c>
      <c r="C3001" t="s">
        <v>3503</v>
      </c>
      <c r="D3001" s="2">
        <v>5903068475696</v>
      </c>
    </row>
    <row r="3002" spans="1:4" x14ac:dyDescent="0.25">
      <c r="A3002" s="1" t="s">
        <v>6096</v>
      </c>
      <c r="B3002" s="3" t="s">
        <v>5945</v>
      </c>
      <c r="C3002" t="s">
        <v>3504</v>
      </c>
      <c r="D3002" s="2">
        <v>5903068475702</v>
      </c>
    </row>
    <row r="3003" spans="1:4" x14ac:dyDescent="0.25">
      <c r="A3003" s="1" t="s">
        <v>6096</v>
      </c>
      <c r="B3003" s="3" t="s">
        <v>5945</v>
      </c>
      <c r="C3003" t="s">
        <v>3505</v>
      </c>
      <c r="D3003" s="2">
        <v>5903068475719</v>
      </c>
    </row>
    <row r="3004" spans="1:4" x14ac:dyDescent="0.25">
      <c r="A3004" s="1" t="s">
        <v>6096</v>
      </c>
      <c r="B3004" s="3" t="s">
        <v>5945</v>
      </c>
      <c r="C3004" t="s">
        <v>3506</v>
      </c>
      <c r="D3004" s="2">
        <v>5903068475726</v>
      </c>
    </row>
    <row r="3005" spans="1:4" x14ac:dyDescent="0.25">
      <c r="A3005" s="1" t="s">
        <v>6096</v>
      </c>
      <c r="B3005" s="3" t="s">
        <v>5945</v>
      </c>
      <c r="C3005" t="s">
        <v>3507</v>
      </c>
      <c r="D3005" s="2">
        <v>5903068475733</v>
      </c>
    </row>
    <row r="3006" spans="1:4" x14ac:dyDescent="0.25">
      <c r="A3006" s="1" t="s">
        <v>6096</v>
      </c>
      <c r="B3006" s="3" t="s">
        <v>5945</v>
      </c>
      <c r="C3006" t="s">
        <v>3508</v>
      </c>
      <c r="D3006" s="2">
        <v>5903068475740</v>
      </c>
    </row>
    <row r="3007" spans="1:4" x14ac:dyDescent="0.25">
      <c r="A3007" s="1" t="s">
        <v>6096</v>
      </c>
      <c r="B3007" s="3" t="s">
        <v>5945</v>
      </c>
      <c r="C3007" t="s">
        <v>3509</v>
      </c>
      <c r="D3007" s="2">
        <v>5903068475757</v>
      </c>
    </row>
    <row r="3008" spans="1:4" x14ac:dyDescent="0.25">
      <c r="A3008" s="1" t="s">
        <v>6096</v>
      </c>
      <c r="B3008" s="3" t="s">
        <v>5946</v>
      </c>
      <c r="C3008" t="s">
        <v>3510</v>
      </c>
      <c r="D3008" s="2">
        <v>5903068476112</v>
      </c>
    </row>
    <row r="3009" spans="1:4" x14ac:dyDescent="0.25">
      <c r="A3009" s="1" t="s">
        <v>6096</v>
      </c>
      <c r="B3009" s="3" t="s">
        <v>5946</v>
      </c>
      <c r="C3009" t="s">
        <v>3511</v>
      </c>
      <c r="D3009" s="2">
        <v>5903068476129</v>
      </c>
    </row>
    <row r="3010" spans="1:4" x14ac:dyDescent="0.25">
      <c r="A3010" s="1" t="s">
        <v>6096</v>
      </c>
      <c r="B3010" s="3" t="s">
        <v>5946</v>
      </c>
      <c r="C3010" t="s">
        <v>3512</v>
      </c>
      <c r="D3010" s="2">
        <v>5903068476136</v>
      </c>
    </row>
    <row r="3011" spans="1:4" x14ac:dyDescent="0.25">
      <c r="A3011" s="1" t="s">
        <v>6096</v>
      </c>
      <c r="B3011" s="3" t="s">
        <v>5946</v>
      </c>
      <c r="C3011" t="s">
        <v>3513</v>
      </c>
      <c r="D3011" s="2">
        <v>5903068476143</v>
      </c>
    </row>
    <row r="3012" spans="1:4" x14ac:dyDescent="0.25">
      <c r="A3012" s="1" t="s">
        <v>6096</v>
      </c>
      <c r="B3012" s="3" t="s">
        <v>5946</v>
      </c>
      <c r="C3012" t="s">
        <v>3514</v>
      </c>
      <c r="D3012" s="2">
        <v>5903068476150</v>
      </c>
    </row>
    <row r="3013" spans="1:4" x14ac:dyDescent="0.25">
      <c r="A3013" s="1" t="s">
        <v>6096</v>
      </c>
      <c r="B3013" s="3" t="s">
        <v>5946</v>
      </c>
      <c r="C3013" t="s">
        <v>3515</v>
      </c>
      <c r="D3013" s="2">
        <v>5903068476167</v>
      </c>
    </row>
    <row r="3014" spans="1:4" x14ac:dyDescent="0.25">
      <c r="A3014" s="1" t="s">
        <v>6096</v>
      </c>
      <c r="B3014" s="3" t="s">
        <v>5946</v>
      </c>
      <c r="C3014" t="s">
        <v>3516</v>
      </c>
      <c r="D3014" s="2">
        <v>5903068476174</v>
      </c>
    </row>
    <row r="3015" spans="1:4" x14ac:dyDescent="0.25">
      <c r="A3015" s="1" t="s">
        <v>6096</v>
      </c>
      <c r="B3015" s="3" t="s">
        <v>5946</v>
      </c>
      <c r="C3015" t="s">
        <v>3517</v>
      </c>
      <c r="D3015" s="2">
        <v>5903068476181</v>
      </c>
    </row>
    <row r="3016" spans="1:4" x14ac:dyDescent="0.25">
      <c r="A3016" s="1" t="s">
        <v>6096</v>
      </c>
      <c r="B3016" s="3" t="s">
        <v>5946</v>
      </c>
      <c r="C3016" t="s">
        <v>3518</v>
      </c>
      <c r="D3016" s="2">
        <v>5903068476198</v>
      </c>
    </row>
    <row r="3017" spans="1:4" x14ac:dyDescent="0.25">
      <c r="A3017" s="1" t="s">
        <v>6096</v>
      </c>
      <c r="B3017" s="3" t="s">
        <v>5946</v>
      </c>
      <c r="C3017" t="s">
        <v>3519</v>
      </c>
      <c r="D3017" s="2">
        <v>5903068476204</v>
      </c>
    </row>
    <row r="3018" spans="1:4" x14ac:dyDescent="0.25">
      <c r="A3018" s="1" t="s">
        <v>6096</v>
      </c>
      <c r="B3018" s="3" t="s">
        <v>5946</v>
      </c>
      <c r="C3018" t="s">
        <v>3520</v>
      </c>
      <c r="D3018" s="2">
        <v>5903068476211</v>
      </c>
    </row>
    <row r="3019" spans="1:4" x14ac:dyDescent="0.25">
      <c r="A3019" s="1" t="s">
        <v>6096</v>
      </c>
      <c r="B3019" s="3" t="s">
        <v>5946</v>
      </c>
      <c r="C3019" t="s">
        <v>3521</v>
      </c>
      <c r="D3019" s="2">
        <v>5903068476228</v>
      </c>
    </row>
    <row r="3020" spans="1:4" x14ac:dyDescent="0.25">
      <c r="A3020" s="1" t="s">
        <v>6096</v>
      </c>
      <c r="B3020" s="3" t="s">
        <v>5946</v>
      </c>
      <c r="C3020" t="s">
        <v>3522</v>
      </c>
      <c r="D3020" s="2">
        <v>5903068476235</v>
      </c>
    </row>
    <row r="3021" spans="1:4" x14ac:dyDescent="0.25">
      <c r="A3021" s="1" t="s">
        <v>6096</v>
      </c>
      <c r="B3021" s="3" t="s">
        <v>5946</v>
      </c>
      <c r="C3021" t="s">
        <v>3523</v>
      </c>
      <c r="D3021" s="2">
        <v>5903068476242</v>
      </c>
    </row>
    <row r="3022" spans="1:4" x14ac:dyDescent="0.25">
      <c r="A3022" s="1" t="s">
        <v>6096</v>
      </c>
      <c r="B3022" s="3" t="s">
        <v>5946</v>
      </c>
      <c r="C3022" t="s">
        <v>3524</v>
      </c>
      <c r="D3022" s="2">
        <v>5903068476259</v>
      </c>
    </row>
    <row r="3023" spans="1:4" x14ac:dyDescent="0.25">
      <c r="A3023" s="1" t="s">
        <v>6096</v>
      </c>
      <c r="B3023" s="3" t="s">
        <v>5946</v>
      </c>
      <c r="C3023" t="s">
        <v>3525</v>
      </c>
      <c r="D3023" s="2">
        <v>5903068476266</v>
      </c>
    </row>
    <row r="3024" spans="1:4" x14ac:dyDescent="0.25">
      <c r="A3024" s="1" t="s">
        <v>6096</v>
      </c>
      <c r="B3024" s="3" t="s">
        <v>5946</v>
      </c>
      <c r="C3024" t="s">
        <v>3526</v>
      </c>
      <c r="D3024" s="2">
        <v>5903068476273</v>
      </c>
    </row>
    <row r="3025" spans="1:4" x14ac:dyDescent="0.25">
      <c r="A3025" s="1" t="s">
        <v>6096</v>
      </c>
      <c r="B3025" s="3" t="s">
        <v>5946</v>
      </c>
      <c r="C3025" t="s">
        <v>3527</v>
      </c>
      <c r="D3025" s="2">
        <v>5903068476280</v>
      </c>
    </row>
    <row r="3026" spans="1:4" x14ac:dyDescent="0.25">
      <c r="A3026" s="1" t="s">
        <v>6096</v>
      </c>
      <c r="B3026" s="3" t="s">
        <v>5946</v>
      </c>
      <c r="C3026" t="s">
        <v>3528</v>
      </c>
      <c r="D3026" s="2">
        <v>5903068476297</v>
      </c>
    </row>
    <row r="3027" spans="1:4" x14ac:dyDescent="0.25">
      <c r="A3027" s="1" t="s">
        <v>6096</v>
      </c>
      <c r="B3027" s="3" t="s">
        <v>5946</v>
      </c>
      <c r="C3027" t="s">
        <v>3529</v>
      </c>
      <c r="D3027" s="2">
        <v>5903068476303</v>
      </c>
    </row>
    <row r="3028" spans="1:4" x14ac:dyDescent="0.25">
      <c r="A3028" s="1" t="s">
        <v>6096</v>
      </c>
      <c r="B3028" s="3" t="s">
        <v>5947</v>
      </c>
      <c r="C3028" t="s">
        <v>3530</v>
      </c>
      <c r="D3028" s="2">
        <v>5903068476419</v>
      </c>
    </row>
    <row r="3029" spans="1:4" x14ac:dyDescent="0.25">
      <c r="A3029" s="1" t="s">
        <v>6096</v>
      </c>
      <c r="B3029" s="3" t="s">
        <v>5947</v>
      </c>
      <c r="C3029" t="s">
        <v>3531</v>
      </c>
      <c r="D3029" s="2">
        <v>5903068476426</v>
      </c>
    </row>
    <row r="3030" spans="1:4" x14ac:dyDescent="0.25">
      <c r="A3030" s="1" t="s">
        <v>6096</v>
      </c>
      <c r="B3030" s="3" t="s">
        <v>5947</v>
      </c>
      <c r="C3030" t="s">
        <v>3532</v>
      </c>
      <c r="D3030" s="2">
        <v>5903068476433</v>
      </c>
    </row>
    <row r="3031" spans="1:4" x14ac:dyDescent="0.25">
      <c r="A3031" s="1" t="s">
        <v>6096</v>
      </c>
      <c r="B3031" s="3" t="s">
        <v>5947</v>
      </c>
      <c r="C3031" t="s">
        <v>3533</v>
      </c>
      <c r="D3031" s="2">
        <v>5903068476440</v>
      </c>
    </row>
    <row r="3032" spans="1:4" x14ac:dyDescent="0.25">
      <c r="A3032" s="1" t="s">
        <v>6096</v>
      </c>
      <c r="B3032" s="3" t="s">
        <v>5947</v>
      </c>
      <c r="C3032" t="s">
        <v>3534</v>
      </c>
      <c r="D3032" s="2">
        <v>5903068476457</v>
      </c>
    </row>
    <row r="3033" spans="1:4" x14ac:dyDescent="0.25">
      <c r="A3033" s="1" t="s">
        <v>6096</v>
      </c>
      <c r="B3033" s="3" t="s">
        <v>5948</v>
      </c>
      <c r="C3033" t="s">
        <v>3535</v>
      </c>
      <c r="D3033" s="2">
        <v>5903068476914</v>
      </c>
    </row>
    <row r="3034" spans="1:4" x14ac:dyDescent="0.25">
      <c r="A3034" s="1" t="s">
        <v>6096</v>
      </c>
      <c r="B3034" s="3" t="s">
        <v>5948</v>
      </c>
      <c r="C3034" t="s">
        <v>3536</v>
      </c>
      <c r="D3034" s="2">
        <v>5903068476921</v>
      </c>
    </row>
    <row r="3035" spans="1:4" x14ac:dyDescent="0.25">
      <c r="A3035" s="1" t="s">
        <v>6096</v>
      </c>
      <c r="B3035" s="3" t="s">
        <v>5948</v>
      </c>
      <c r="C3035" t="s">
        <v>3537</v>
      </c>
      <c r="D3035" s="2">
        <v>5903068476938</v>
      </c>
    </row>
    <row r="3036" spans="1:4" x14ac:dyDescent="0.25">
      <c r="A3036" s="1" t="s">
        <v>6096</v>
      </c>
      <c r="B3036" s="3" t="s">
        <v>5948</v>
      </c>
      <c r="C3036" t="s">
        <v>3538</v>
      </c>
      <c r="D3036" s="2">
        <v>5903068476945</v>
      </c>
    </row>
    <row r="3037" spans="1:4" x14ac:dyDescent="0.25">
      <c r="A3037" s="1" t="s">
        <v>6096</v>
      </c>
      <c r="B3037" s="3" t="s">
        <v>5948</v>
      </c>
      <c r="C3037" t="s">
        <v>3539</v>
      </c>
      <c r="D3037" s="2">
        <v>5903068476952</v>
      </c>
    </row>
    <row r="3038" spans="1:4" x14ac:dyDescent="0.25">
      <c r="A3038" s="1" t="s">
        <v>6096</v>
      </c>
      <c r="B3038" s="3" t="s">
        <v>5948</v>
      </c>
      <c r="C3038" t="s">
        <v>3540</v>
      </c>
      <c r="D3038" s="2">
        <v>5903068476969</v>
      </c>
    </row>
    <row r="3039" spans="1:4" x14ac:dyDescent="0.25">
      <c r="A3039" s="1" t="s">
        <v>6096</v>
      </c>
      <c r="B3039" s="3" t="s">
        <v>5948</v>
      </c>
      <c r="C3039" t="s">
        <v>3541</v>
      </c>
      <c r="D3039" s="2">
        <v>5903068476976</v>
      </c>
    </row>
    <row r="3040" spans="1:4" x14ac:dyDescent="0.25">
      <c r="A3040" s="1" t="s">
        <v>6096</v>
      </c>
      <c r="B3040" s="3" t="s">
        <v>5948</v>
      </c>
      <c r="C3040" t="s">
        <v>3542</v>
      </c>
      <c r="D3040" s="2">
        <v>5903068476983</v>
      </c>
    </row>
    <row r="3041" spans="1:4" x14ac:dyDescent="0.25">
      <c r="A3041" s="1" t="s">
        <v>6096</v>
      </c>
      <c r="B3041" s="3" t="s">
        <v>5948</v>
      </c>
      <c r="C3041" t="s">
        <v>3543</v>
      </c>
      <c r="D3041" s="2">
        <v>5903068476990</v>
      </c>
    </row>
    <row r="3042" spans="1:4" x14ac:dyDescent="0.25">
      <c r="A3042" s="1" t="s">
        <v>6096</v>
      </c>
      <c r="B3042" s="3" t="s">
        <v>5948</v>
      </c>
      <c r="C3042" t="s">
        <v>3544</v>
      </c>
      <c r="D3042" s="2">
        <v>5903068477003</v>
      </c>
    </row>
    <row r="3043" spans="1:4" x14ac:dyDescent="0.25">
      <c r="A3043" s="1" t="s">
        <v>6096</v>
      </c>
      <c r="B3043" s="3" t="s">
        <v>5948</v>
      </c>
      <c r="C3043" t="s">
        <v>3545</v>
      </c>
      <c r="D3043" s="2">
        <v>5903068477065</v>
      </c>
    </row>
    <row r="3044" spans="1:4" x14ac:dyDescent="0.25">
      <c r="A3044" s="1" t="s">
        <v>6096</v>
      </c>
      <c r="B3044" s="3" t="s">
        <v>5948</v>
      </c>
      <c r="C3044" t="s">
        <v>3546</v>
      </c>
      <c r="D3044" s="2">
        <v>5903068477072</v>
      </c>
    </row>
    <row r="3045" spans="1:4" x14ac:dyDescent="0.25">
      <c r="A3045" s="1" t="s">
        <v>6096</v>
      </c>
      <c r="B3045" s="3" t="s">
        <v>5948</v>
      </c>
      <c r="C3045" t="s">
        <v>3547</v>
      </c>
      <c r="D3045" s="2">
        <v>5903068477089</v>
      </c>
    </row>
    <row r="3046" spans="1:4" x14ac:dyDescent="0.25">
      <c r="A3046" s="1" t="s">
        <v>6096</v>
      </c>
      <c r="B3046" s="3" t="s">
        <v>5948</v>
      </c>
      <c r="C3046" t="s">
        <v>3548</v>
      </c>
      <c r="D3046" s="2">
        <v>5903068477096</v>
      </c>
    </row>
    <row r="3047" spans="1:4" x14ac:dyDescent="0.25">
      <c r="A3047" s="1" t="s">
        <v>6096</v>
      </c>
      <c r="B3047" s="3" t="s">
        <v>5948</v>
      </c>
      <c r="C3047" t="s">
        <v>3549</v>
      </c>
      <c r="D3047" s="2">
        <v>5903068477102</v>
      </c>
    </row>
    <row r="3048" spans="1:4" x14ac:dyDescent="0.25">
      <c r="A3048" s="1" t="s">
        <v>6096</v>
      </c>
      <c r="B3048" s="3" t="s">
        <v>5948</v>
      </c>
      <c r="C3048" t="s">
        <v>3550</v>
      </c>
      <c r="D3048" s="2">
        <v>5903068477010</v>
      </c>
    </row>
    <row r="3049" spans="1:4" x14ac:dyDescent="0.25">
      <c r="A3049" s="1" t="s">
        <v>6096</v>
      </c>
      <c r="B3049" s="3" t="s">
        <v>5948</v>
      </c>
      <c r="C3049" t="s">
        <v>3551</v>
      </c>
      <c r="D3049" s="2">
        <v>5903068477027</v>
      </c>
    </row>
    <row r="3050" spans="1:4" x14ac:dyDescent="0.25">
      <c r="A3050" s="1" t="s">
        <v>6096</v>
      </c>
      <c r="B3050" s="3" t="s">
        <v>5948</v>
      </c>
      <c r="C3050" t="s">
        <v>3552</v>
      </c>
      <c r="D3050" s="2">
        <v>5903068477034</v>
      </c>
    </row>
    <row r="3051" spans="1:4" x14ac:dyDescent="0.25">
      <c r="A3051" s="1" t="s">
        <v>6096</v>
      </c>
      <c r="B3051" s="3" t="s">
        <v>5948</v>
      </c>
      <c r="C3051" t="s">
        <v>3553</v>
      </c>
      <c r="D3051" s="2">
        <v>5903068477041</v>
      </c>
    </row>
    <row r="3052" spans="1:4" x14ac:dyDescent="0.25">
      <c r="A3052" s="1" t="s">
        <v>6096</v>
      </c>
      <c r="B3052" s="3" t="s">
        <v>5948</v>
      </c>
      <c r="C3052" t="s">
        <v>3554</v>
      </c>
      <c r="D3052" s="2">
        <v>5903068477058</v>
      </c>
    </row>
    <row r="3053" spans="1:4" x14ac:dyDescent="0.25">
      <c r="A3053" s="1" t="s">
        <v>6096</v>
      </c>
      <c r="B3053" s="3" t="s">
        <v>1058</v>
      </c>
      <c r="C3053" t="s">
        <v>487</v>
      </c>
      <c r="D3053" s="2">
        <v>5903068466441</v>
      </c>
    </row>
    <row r="3054" spans="1:4" x14ac:dyDescent="0.25">
      <c r="A3054" s="1" t="s">
        <v>6096</v>
      </c>
      <c r="B3054" s="3" t="s">
        <v>1058</v>
      </c>
      <c r="C3054" t="s">
        <v>488</v>
      </c>
      <c r="D3054" s="2">
        <v>5903068466458</v>
      </c>
    </row>
    <row r="3055" spans="1:4" x14ac:dyDescent="0.25">
      <c r="A3055" s="1" t="s">
        <v>6096</v>
      </c>
      <c r="B3055" s="3" t="s">
        <v>1058</v>
      </c>
      <c r="C3055" t="s">
        <v>489</v>
      </c>
      <c r="D3055" s="2">
        <v>5903068466465</v>
      </c>
    </row>
    <row r="3056" spans="1:4" x14ac:dyDescent="0.25">
      <c r="A3056" s="1" t="s">
        <v>6096</v>
      </c>
      <c r="B3056" s="3" t="s">
        <v>1058</v>
      </c>
      <c r="C3056" t="s">
        <v>490</v>
      </c>
      <c r="D3056" s="2">
        <v>5903068466472</v>
      </c>
    </row>
    <row r="3057" spans="1:4" x14ac:dyDescent="0.25">
      <c r="A3057" s="1" t="s">
        <v>6096</v>
      </c>
      <c r="B3057" s="3" t="s">
        <v>1058</v>
      </c>
      <c r="C3057" t="s">
        <v>491</v>
      </c>
      <c r="D3057" s="2">
        <v>5903068466489</v>
      </c>
    </row>
    <row r="3058" spans="1:4" x14ac:dyDescent="0.25">
      <c r="A3058" s="1" t="s">
        <v>6096</v>
      </c>
      <c r="B3058" s="3" t="s">
        <v>1058</v>
      </c>
      <c r="C3058" t="s">
        <v>492</v>
      </c>
      <c r="D3058" s="2">
        <v>5903068466496</v>
      </c>
    </row>
    <row r="3059" spans="1:4" x14ac:dyDescent="0.25">
      <c r="A3059" s="1" t="s">
        <v>6096</v>
      </c>
      <c r="B3059" s="3" t="s">
        <v>1058</v>
      </c>
      <c r="C3059" t="s">
        <v>493</v>
      </c>
      <c r="D3059" s="2">
        <v>5903068466502</v>
      </c>
    </row>
    <row r="3060" spans="1:4" x14ac:dyDescent="0.25">
      <c r="A3060" s="1" t="s">
        <v>6096</v>
      </c>
      <c r="B3060" s="3" t="s">
        <v>1058</v>
      </c>
      <c r="C3060" t="s">
        <v>494</v>
      </c>
      <c r="D3060" s="2">
        <v>5903068466519</v>
      </c>
    </row>
    <row r="3061" spans="1:4" x14ac:dyDescent="0.25">
      <c r="A3061" s="1" t="s">
        <v>6096</v>
      </c>
      <c r="B3061" s="3" t="s">
        <v>1058</v>
      </c>
      <c r="C3061" t="s">
        <v>495</v>
      </c>
      <c r="D3061" s="2">
        <v>5903068466526</v>
      </c>
    </row>
    <row r="3062" spans="1:4" x14ac:dyDescent="0.25">
      <c r="A3062" s="1" t="s">
        <v>6096</v>
      </c>
      <c r="B3062" s="3" t="s">
        <v>1058</v>
      </c>
      <c r="C3062" t="s">
        <v>496</v>
      </c>
      <c r="D3062" s="2">
        <v>5903068466533</v>
      </c>
    </row>
    <row r="3063" spans="1:4" x14ac:dyDescent="0.25">
      <c r="A3063" s="1" t="s">
        <v>6096</v>
      </c>
      <c r="B3063" s="3" t="s">
        <v>1059</v>
      </c>
      <c r="C3063" t="s">
        <v>497</v>
      </c>
      <c r="D3063" s="2">
        <v>5903068466540</v>
      </c>
    </row>
    <row r="3064" spans="1:4" x14ac:dyDescent="0.25">
      <c r="A3064" s="1" t="s">
        <v>6096</v>
      </c>
      <c r="B3064" s="3" t="s">
        <v>1059</v>
      </c>
      <c r="C3064" t="s">
        <v>498</v>
      </c>
      <c r="D3064" s="2">
        <v>5903068466557</v>
      </c>
    </row>
    <row r="3065" spans="1:4" x14ac:dyDescent="0.25">
      <c r="A3065" s="1" t="s">
        <v>6096</v>
      </c>
      <c r="B3065" s="3" t="s">
        <v>1059</v>
      </c>
      <c r="C3065" t="s">
        <v>499</v>
      </c>
      <c r="D3065" s="2">
        <v>5903068466564</v>
      </c>
    </row>
    <row r="3066" spans="1:4" x14ac:dyDescent="0.25">
      <c r="A3066" s="1" t="s">
        <v>6096</v>
      </c>
      <c r="B3066" s="3" t="s">
        <v>1059</v>
      </c>
      <c r="C3066" t="s">
        <v>500</v>
      </c>
      <c r="D3066" s="2">
        <v>5903068466571</v>
      </c>
    </row>
    <row r="3067" spans="1:4" x14ac:dyDescent="0.25">
      <c r="A3067" s="1" t="s">
        <v>6096</v>
      </c>
      <c r="B3067" s="3" t="s">
        <v>1059</v>
      </c>
      <c r="C3067" t="s">
        <v>501</v>
      </c>
      <c r="D3067" s="2">
        <v>5903068466588</v>
      </c>
    </row>
    <row r="3068" spans="1:4" x14ac:dyDescent="0.25">
      <c r="A3068" s="1" t="s">
        <v>6096</v>
      </c>
      <c r="B3068" s="3" t="s">
        <v>1059</v>
      </c>
      <c r="C3068" t="s">
        <v>502</v>
      </c>
      <c r="D3068" s="2">
        <v>5903068466595</v>
      </c>
    </row>
    <row r="3069" spans="1:4" x14ac:dyDescent="0.25">
      <c r="A3069" s="1" t="s">
        <v>6096</v>
      </c>
      <c r="B3069" s="3" t="s">
        <v>1059</v>
      </c>
      <c r="C3069" t="s">
        <v>503</v>
      </c>
      <c r="D3069" s="2">
        <v>5903068466601</v>
      </c>
    </row>
    <row r="3070" spans="1:4" x14ac:dyDescent="0.25">
      <c r="A3070" s="1" t="s">
        <v>6096</v>
      </c>
      <c r="B3070" s="3" t="s">
        <v>1059</v>
      </c>
      <c r="C3070" t="s">
        <v>504</v>
      </c>
      <c r="D3070" s="2">
        <v>5903068466618</v>
      </c>
    </row>
    <row r="3071" spans="1:4" x14ac:dyDescent="0.25">
      <c r="A3071" s="1" t="s">
        <v>6096</v>
      </c>
      <c r="B3071" s="3" t="s">
        <v>1059</v>
      </c>
      <c r="C3071" t="s">
        <v>505</v>
      </c>
      <c r="D3071" s="2">
        <v>5903068466625</v>
      </c>
    </row>
    <row r="3072" spans="1:4" x14ac:dyDescent="0.25">
      <c r="A3072" s="1" t="s">
        <v>6096</v>
      </c>
      <c r="B3072" s="3" t="s">
        <v>1059</v>
      </c>
      <c r="C3072" t="s">
        <v>506</v>
      </c>
      <c r="D3072" s="2">
        <v>5903068466632</v>
      </c>
    </row>
    <row r="3073" spans="1:4" x14ac:dyDescent="0.25">
      <c r="A3073" s="1" t="s">
        <v>6096</v>
      </c>
      <c r="B3073" s="3" t="s">
        <v>1060</v>
      </c>
      <c r="C3073" t="s">
        <v>507</v>
      </c>
      <c r="D3073" s="2">
        <v>5903068466649</v>
      </c>
    </row>
    <row r="3074" spans="1:4" x14ac:dyDescent="0.25">
      <c r="A3074" s="1" t="s">
        <v>6096</v>
      </c>
      <c r="B3074" s="3" t="s">
        <v>1060</v>
      </c>
      <c r="C3074" t="s">
        <v>508</v>
      </c>
      <c r="D3074" s="2">
        <v>5903068466656</v>
      </c>
    </row>
    <row r="3075" spans="1:4" x14ac:dyDescent="0.25">
      <c r="A3075" s="1" t="s">
        <v>6096</v>
      </c>
      <c r="B3075" s="3" t="s">
        <v>1060</v>
      </c>
      <c r="C3075" t="s">
        <v>509</v>
      </c>
      <c r="D3075" s="2">
        <v>5903068466663</v>
      </c>
    </row>
    <row r="3076" spans="1:4" x14ac:dyDescent="0.25">
      <c r="A3076" s="1" t="s">
        <v>6096</v>
      </c>
      <c r="B3076" s="3" t="s">
        <v>1060</v>
      </c>
      <c r="C3076" t="s">
        <v>510</v>
      </c>
      <c r="D3076" s="2">
        <v>5903068466670</v>
      </c>
    </row>
    <row r="3077" spans="1:4" x14ac:dyDescent="0.25">
      <c r="A3077" s="1" t="s">
        <v>6096</v>
      </c>
      <c r="B3077" s="3" t="s">
        <v>1060</v>
      </c>
      <c r="C3077" t="s">
        <v>511</v>
      </c>
      <c r="D3077" s="2">
        <v>5903068466687</v>
      </c>
    </row>
    <row r="3078" spans="1:4" x14ac:dyDescent="0.25">
      <c r="A3078" s="1" t="s">
        <v>6096</v>
      </c>
      <c r="B3078" s="3" t="s">
        <v>1060</v>
      </c>
      <c r="C3078" t="s">
        <v>512</v>
      </c>
      <c r="D3078" s="2">
        <v>5903068466694</v>
      </c>
    </row>
    <row r="3079" spans="1:4" x14ac:dyDescent="0.25">
      <c r="A3079" s="1" t="s">
        <v>6096</v>
      </c>
      <c r="B3079" s="3" t="s">
        <v>1060</v>
      </c>
      <c r="C3079" t="s">
        <v>513</v>
      </c>
      <c r="D3079" s="2">
        <v>5903068466700</v>
      </c>
    </row>
    <row r="3080" spans="1:4" x14ac:dyDescent="0.25">
      <c r="A3080" s="1" t="s">
        <v>6096</v>
      </c>
      <c r="B3080" s="3" t="s">
        <v>1060</v>
      </c>
      <c r="C3080" t="s">
        <v>514</v>
      </c>
      <c r="D3080" s="2">
        <v>5903068466717</v>
      </c>
    </row>
    <row r="3081" spans="1:4" x14ac:dyDescent="0.25">
      <c r="A3081" s="1" t="s">
        <v>6096</v>
      </c>
      <c r="B3081" s="3" t="s">
        <v>1060</v>
      </c>
      <c r="C3081" t="s">
        <v>515</v>
      </c>
      <c r="D3081" s="2">
        <v>5903068466724</v>
      </c>
    </row>
    <row r="3082" spans="1:4" x14ac:dyDescent="0.25">
      <c r="A3082" s="1" t="s">
        <v>6096</v>
      </c>
      <c r="B3082" s="3" t="s">
        <v>1060</v>
      </c>
      <c r="C3082" t="s">
        <v>516</v>
      </c>
      <c r="D3082" s="2">
        <v>5903068466731</v>
      </c>
    </row>
    <row r="3083" spans="1:4" x14ac:dyDescent="0.25">
      <c r="A3083" s="1" t="s">
        <v>6096</v>
      </c>
      <c r="B3083" s="3" t="s">
        <v>1114</v>
      </c>
      <c r="C3083" t="s">
        <v>936</v>
      </c>
      <c r="D3083" s="2">
        <v>5903068467073</v>
      </c>
    </row>
    <row r="3084" spans="1:4" x14ac:dyDescent="0.25">
      <c r="A3084" s="1" t="s">
        <v>6096</v>
      </c>
      <c r="B3084" s="3" t="s">
        <v>1114</v>
      </c>
      <c r="C3084" t="s">
        <v>937</v>
      </c>
      <c r="D3084" s="2">
        <v>5903068467097</v>
      </c>
    </row>
    <row r="3085" spans="1:4" x14ac:dyDescent="0.25">
      <c r="A3085" s="1" t="s">
        <v>6096</v>
      </c>
      <c r="B3085" s="3" t="s">
        <v>1114</v>
      </c>
      <c r="C3085" t="s">
        <v>938</v>
      </c>
      <c r="D3085" s="2">
        <v>5903068467127</v>
      </c>
    </row>
    <row r="3086" spans="1:4" x14ac:dyDescent="0.25">
      <c r="A3086" s="1" t="s">
        <v>6096</v>
      </c>
      <c r="B3086" s="3" t="s">
        <v>1114</v>
      </c>
      <c r="C3086" t="s">
        <v>939</v>
      </c>
      <c r="D3086" s="2">
        <v>5903068467141</v>
      </c>
    </row>
    <row r="3087" spans="1:4" x14ac:dyDescent="0.25">
      <c r="A3087" s="1" t="s">
        <v>6096</v>
      </c>
      <c r="B3087" s="3" t="s">
        <v>1114</v>
      </c>
      <c r="C3087" t="s">
        <v>940</v>
      </c>
      <c r="D3087" s="2">
        <v>5903068467172</v>
      </c>
    </row>
    <row r="3088" spans="1:4" x14ac:dyDescent="0.25">
      <c r="A3088" s="1" t="s">
        <v>6096</v>
      </c>
      <c r="B3088" s="3" t="s">
        <v>1115</v>
      </c>
      <c r="C3088" t="s">
        <v>941</v>
      </c>
      <c r="D3088" s="2">
        <v>5903068467196</v>
      </c>
    </row>
    <row r="3089" spans="1:4" x14ac:dyDescent="0.25">
      <c r="A3089" s="1" t="s">
        <v>6096</v>
      </c>
      <c r="B3089" s="3" t="s">
        <v>1115</v>
      </c>
      <c r="C3089" t="s">
        <v>942</v>
      </c>
      <c r="D3089" s="2">
        <v>5903068467226</v>
      </c>
    </row>
    <row r="3090" spans="1:4" x14ac:dyDescent="0.25">
      <c r="A3090" s="1" t="s">
        <v>6096</v>
      </c>
      <c r="B3090" s="3" t="s">
        <v>1115</v>
      </c>
      <c r="C3090" t="s">
        <v>943</v>
      </c>
      <c r="D3090" s="2">
        <v>5903068467240</v>
      </c>
    </row>
    <row r="3091" spans="1:4" x14ac:dyDescent="0.25">
      <c r="A3091" s="1" t="s">
        <v>6096</v>
      </c>
      <c r="B3091" s="3" t="s">
        <v>1115</v>
      </c>
      <c r="C3091" t="s">
        <v>944</v>
      </c>
      <c r="D3091" s="2">
        <v>5903068477911</v>
      </c>
    </row>
    <row r="3092" spans="1:4" x14ac:dyDescent="0.25">
      <c r="A3092" s="1" t="s">
        <v>6096</v>
      </c>
      <c r="B3092" s="3" t="s">
        <v>1115</v>
      </c>
      <c r="C3092" t="s">
        <v>945</v>
      </c>
      <c r="D3092" s="2">
        <v>5903068477928</v>
      </c>
    </row>
    <row r="3093" spans="1:4" x14ac:dyDescent="0.25">
      <c r="A3093" s="1" t="s">
        <v>6096</v>
      </c>
      <c r="B3093" s="3" t="s">
        <v>5949</v>
      </c>
      <c r="C3093" t="s">
        <v>3555</v>
      </c>
      <c r="D3093" s="2">
        <v>5903068489198</v>
      </c>
    </row>
    <row r="3094" spans="1:4" x14ac:dyDescent="0.25">
      <c r="A3094" s="1" t="s">
        <v>6096</v>
      </c>
      <c r="B3094" s="3" t="s">
        <v>5949</v>
      </c>
      <c r="C3094" t="s">
        <v>3556</v>
      </c>
      <c r="D3094" s="2">
        <v>5903068489204</v>
      </c>
    </row>
    <row r="3095" spans="1:4" x14ac:dyDescent="0.25">
      <c r="A3095" s="1" t="s">
        <v>6096</v>
      </c>
      <c r="B3095" s="3" t="s">
        <v>5949</v>
      </c>
      <c r="C3095" t="s">
        <v>3557</v>
      </c>
      <c r="D3095" s="2">
        <v>5903068489211</v>
      </c>
    </row>
    <row r="3096" spans="1:4" x14ac:dyDescent="0.25">
      <c r="A3096" s="1" t="s">
        <v>6096</v>
      </c>
      <c r="B3096" s="3" t="s">
        <v>5949</v>
      </c>
      <c r="C3096" t="s">
        <v>3558</v>
      </c>
      <c r="D3096" s="2">
        <v>5903068489228</v>
      </c>
    </row>
    <row r="3097" spans="1:4" x14ac:dyDescent="0.25">
      <c r="A3097" s="1" t="s">
        <v>6096</v>
      </c>
      <c r="B3097" s="3" t="s">
        <v>5949</v>
      </c>
      <c r="C3097" t="s">
        <v>3559</v>
      </c>
      <c r="D3097" s="2">
        <v>5903068489235</v>
      </c>
    </row>
    <row r="3098" spans="1:4" x14ac:dyDescent="0.25">
      <c r="A3098" s="1" t="s">
        <v>6096</v>
      </c>
      <c r="B3098" s="3" t="s">
        <v>5949</v>
      </c>
      <c r="C3098" t="s">
        <v>3560</v>
      </c>
      <c r="D3098" s="2">
        <v>5903068489242</v>
      </c>
    </row>
    <row r="3099" spans="1:4" x14ac:dyDescent="0.25">
      <c r="A3099" s="1" t="s">
        <v>6096</v>
      </c>
      <c r="B3099" s="3" t="s">
        <v>5949</v>
      </c>
      <c r="C3099" t="s">
        <v>3561</v>
      </c>
      <c r="D3099" s="2">
        <v>5903068489259</v>
      </c>
    </row>
    <row r="3100" spans="1:4" x14ac:dyDescent="0.25">
      <c r="A3100" s="1" t="s">
        <v>6096</v>
      </c>
      <c r="B3100" s="3" t="s">
        <v>5949</v>
      </c>
      <c r="C3100" t="s">
        <v>3562</v>
      </c>
      <c r="D3100" s="2">
        <v>5903068489266</v>
      </c>
    </row>
    <row r="3101" spans="1:4" x14ac:dyDescent="0.25">
      <c r="A3101" s="1" t="s">
        <v>6096</v>
      </c>
      <c r="B3101" s="3" t="s">
        <v>5949</v>
      </c>
      <c r="C3101" t="s">
        <v>3563</v>
      </c>
      <c r="D3101" s="2">
        <v>5903068489273</v>
      </c>
    </row>
    <row r="3102" spans="1:4" x14ac:dyDescent="0.25">
      <c r="A3102" s="1" t="s">
        <v>6096</v>
      </c>
      <c r="B3102" s="3" t="s">
        <v>5949</v>
      </c>
      <c r="C3102" t="s">
        <v>3564</v>
      </c>
      <c r="D3102" s="2">
        <v>5903068489280</v>
      </c>
    </row>
    <row r="3103" spans="1:4" x14ac:dyDescent="0.25">
      <c r="A3103" s="1" t="s">
        <v>6096</v>
      </c>
      <c r="B3103" s="3" t="s">
        <v>5949</v>
      </c>
      <c r="C3103" t="s">
        <v>3565</v>
      </c>
      <c r="D3103" s="2">
        <v>5903068489297</v>
      </c>
    </row>
    <row r="3104" spans="1:4" x14ac:dyDescent="0.25">
      <c r="A3104" s="1" t="s">
        <v>6096</v>
      </c>
      <c r="B3104" s="3" t="s">
        <v>5949</v>
      </c>
      <c r="C3104" t="s">
        <v>3566</v>
      </c>
      <c r="D3104" s="2">
        <v>5903068489303</v>
      </c>
    </row>
    <row r="3105" spans="1:4" x14ac:dyDescent="0.25">
      <c r="A3105" s="1" t="s">
        <v>6096</v>
      </c>
      <c r="B3105" s="3" t="s">
        <v>5949</v>
      </c>
      <c r="C3105" t="s">
        <v>3567</v>
      </c>
      <c r="D3105" s="2">
        <v>5903068489310</v>
      </c>
    </row>
    <row r="3106" spans="1:4" x14ac:dyDescent="0.25">
      <c r="A3106" s="1" t="s">
        <v>6096</v>
      </c>
      <c r="B3106" s="3" t="s">
        <v>5949</v>
      </c>
      <c r="C3106" t="s">
        <v>3568</v>
      </c>
      <c r="D3106" s="2">
        <v>5903068489327</v>
      </c>
    </row>
    <row r="3107" spans="1:4" x14ac:dyDescent="0.25">
      <c r="A3107" s="1" t="s">
        <v>6096</v>
      </c>
      <c r="B3107" s="3" t="s">
        <v>5949</v>
      </c>
      <c r="C3107" t="s">
        <v>3569</v>
      </c>
      <c r="D3107" s="2">
        <v>5903068489334</v>
      </c>
    </row>
    <row r="3108" spans="1:4" x14ac:dyDescent="0.25">
      <c r="A3108" s="1" t="s">
        <v>6096</v>
      </c>
      <c r="B3108" s="3" t="s">
        <v>5949</v>
      </c>
      <c r="C3108" t="s">
        <v>3570</v>
      </c>
      <c r="D3108" s="2">
        <v>5903068489341</v>
      </c>
    </row>
    <row r="3109" spans="1:4" x14ac:dyDescent="0.25">
      <c r="A3109" s="1" t="s">
        <v>6096</v>
      </c>
      <c r="B3109" s="3" t="s">
        <v>5949</v>
      </c>
      <c r="C3109" t="s">
        <v>3571</v>
      </c>
      <c r="D3109" s="2">
        <v>5903068489358</v>
      </c>
    </row>
    <row r="3110" spans="1:4" x14ac:dyDescent="0.25">
      <c r="A3110" s="1" t="s">
        <v>6096</v>
      </c>
      <c r="B3110" s="3" t="s">
        <v>5949</v>
      </c>
      <c r="C3110" t="s">
        <v>3572</v>
      </c>
      <c r="D3110" s="2">
        <v>5903068489365</v>
      </c>
    </row>
    <row r="3111" spans="1:4" x14ac:dyDescent="0.25">
      <c r="A3111" s="1" t="s">
        <v>6096</v>
      </c>
      <c r="B3111" s="3" t="s">
        <v>5949</v>
      </c>
      <c r="C3111" t="s">
        <v>3573</v>
      </c>
      <c r="D3111" s="2">
        <v>5903068489372</v>
      </c>
    </row>
    <row r="3112" spans="1:4" x14ac:dyDescent="0.25">
      <c r="A3112" s="1" t="s">
        <v>6096</v>
      </c>
      <c r="B3112" s="3" t="s">
        <v>5949</v>
      </c>
      <c r="C3112" t="s">
        <v>3574</v>
      </c>
      <c r="D3112" s="2">
        <v>5903068489389</v>
      </c>
    </row>
    <row r="3113" spans="1:4" x14ac:dyDescent="0.25">
      <c r="A3113" s="1" t="s">
        <v>6096</v>
      </c>
      <c r="B3113" s="3" t="s">
        <v>5950</v>
      </c>
      <c r="C3113" t="s">
        <v>3575</v>
      </c>
      <c r="D3113" s="2">
        <v>5903068489396</v>
      </c>
    </row>
    <row r="3114" spans="1:4" x14ac:dyDescent="0.25">
      <c r="A3114" s="1" t="s">
        <v>6096</v>
      </c>
      <c r="B3114" s="3" t="s">
        <v>5950</v>
      </c>
      <c r="C3114" t="s">
        <v>3576</v>
      </c>
      <c r="D3114" s="2">
        <v>5903068489402</v>
      </c>
    </row>
    <row r="3115" spans="1:4" x14ac:dyDescent="0.25">
      <c r="A3115" s="1" t="s">
        <v>6096</v>
      </c>
      <c r="B3115" s="3" t="s">
        <v>5950</v>
      </c>
      <c r="C3115" t="s">
        <v>3577</v>
      </c>
      <c r="D3115" s="2">
        <v>5903068489419</v>
      </c>
    </row>
    <row r="3116" spans="1:4" x14ac:dyDescent="0.25">
      <c r="A3116" s="1" t="s">
        <v>6096</v>
      </c>
      <c r="B3116" s="3" t="s">
        <v>5950</v>
      </c>
      <c r="C3116" t="s">
        <v>3578</v>
      </c>
      <c r="D3116" s="2">
        <v>5903068489426</v>
      </c>
    </row>
    <row r="3117" spans="1:4" x14ac:dyDescent="0.25">
      <c r="A3117" s="1" t="s">
        <v>6096</v>
      </c>
      <c r="B3117" s="3" t="s">
        <v>5950</v>
      </c>
      <c r="C3117" t="s">
        <v>3579</v>
      </c>
      <c r="D3117" s="2">
        <v>5903068489433</v>
      </c>
    </row>
    <row r="3118" spans="1:4" x14ac:dyDescent="0.25">
      <c r="A3118" s="1" t="s">
        <v>6096</v>
      </c>
      <c r="B3118" s="3" t="s">
        <v>5950</v>
      </c>
      <c r="C3118" t="s">
        <v>3580</v>
      </c>
      <c r="D3118" s="2">
        <v>5903068489495</v>
      </c>
    </row>
    <row r="3119" spans="1:4" x14ac:dyDescent="0.25">
      <c r="A3119" s="1" t="s">
        <v>6096</v>
      </c>
      <c r="B3119" s="3" t="s">
        <v>5950</v>
      </c>
      <c r="C3119" t="s">
        <v>3581</v>
      </c>
      <c r="D3119" s="2">
        <v>5903068489501</v>
      </c>
    </row>
    <row r="3120" spans="1:4" x14ac:dyDescent="0.25">
      <c r="A3120" s="1" t="s">
        <v>6096</v>
      </c>
      <c r="B3120" s="3" t="s">
        <v>5950</v>
      </c>
      <c r="C3120" t="s">
        <v>3582</v>
      </c>
      <c r="D3120" s="2">
        <v>5903068489518</v>
      </c>
    </row>
    <row r="3121" spans="1:4" x14ac:dyDescent="0.25">
      <c r="A3121" s="1" t="s">
        <v>6096</v>
      </c>
      <c r="B3121" s="3" t="s">
        <v>5950</v>
      </c>
      <c r="C3121" t="s">
        <v>3583</v>
      </c>
      <c r="D3121" s="2">
        <v>5903068489525</v>
      </c>
    </row>
    <row r="3122" spans="1:4" x14ac:dyDescent="0.25">
      <c r="A3122" s="1" t="s">
        <v>6096</v>
      </c>
      <c r="B3122" s="3" t="s">
        <v>5950</v>
      </c>
      <c r="C3122" t="s">
        <v>3584</v>
      </c>
      <c r="D3122" s="2">
        <v>5903068489532</v>
      </c>
    </row>
    <row r="3123" spans="1:4" x14ac:dyDescent="0.25">
      <c r="A3123" s="1" t="s">
        <v>6096</v>
      </c>
      <c r="B3123" s="3" t="s">
        <v>5951</v>
      </c>
      <c r="C3123" t="s">
        <v>3585</v>
      </c>
      <c r="D3123" s="2">
        <v>5903068490293</v>
      </c>
    </row>
    <row r="3124" spans="1:4" x14ac:dyDescent="0.25">
      <c r="A3124" s="1" t="s">
        <v>6096</v>
      </c>
      <c r="B3124" s="3" t="s">
        <v>5951</v>
      </c>
      <c r="C3124" t="s">
        <v>3586</v>
      </c>
      <c r="D3124" s="2">
        <v>5903068490309</v>
      </c>
    </row>
    <row r="3125" spans="1:4" x14ac:dyDescent="0.25">
      <c r="A3125" s="1" t="s">
        <v>6096</v>
      </c>
      <c r="B3125" s="3" t="s">
        <v>5951</v>
      </c>
      <c r="C3125" t="s">
        <v>3587</v>
      </c>
      <c r="D3125" s="2">
        <v>5903068490316</v>
      </c>
    </row>
    <row r="3126" spans="1:4" x14ac:dyDescent="0.25">
      <c r="A3126" s="1" t="s">
        <v>6096</v>
      </c>
      <c r="B3126" s="3" t="s">
        <v>5951</v>
      </c>
      <c r="C3126" t="s">
        <v>3588</v>
      </c>
      <c r="D3126" s="2">
        <v>5903068490323</v>
      </c>
    </row>
    <row r="3127" spans="1:4" x14ac:dyDescent="0.25">
      <c r="A3127" s="1" t="s">
        <v>6096</v>
      </c>
      <c r="B3127" s="3" t="s">
        <v>5951</v>
      </c>
      <c r="C3127" t="s">
        <v>3589</v>
      </c>
      <c r="D3127" s="2">
        <v>5903068490330</v>
      </c>
    </row>
    <row r="3128" spans="1:4" x14ac:dyDescent="0.25">
      <c r="A3128" s="1" t="s">
        <v>6096</v>
      </c>
      <c r="B3128" s="3" t="s">
        <v>5951</v>
      </c>
      <c r="C3128" t="s">
        <v>3590</v>
      </c>
      <c r="D3128" s="2">
        <v>5903068490347</v>
      </c>
    </row>
    <row r="3129" spans="1:4" x14ac:dyDescent="0.25">
      <c r="A3129" s="1" t="s">
        <v>6096</v>
      </c>
      <c r="B3129" s="3" t="s">
        <v>5951</v>
      </c>
      <c r="C3129" t="s">
        <v>3591</v>
      </c>
      <c r="D3129" s="2">
        <v>5903068490354</v>
      </c>
    </row>
    <row r="3130" spans="1:4" x14ac:dyDescent="0.25">
      <c r="A3130" s="1" t="s">
        <v>6096</v>
      </c>
      <c r="B3130" s="3" t="s">
        <v>5951</v>
      </c>
      <c r="C3130" t="s">
        <v>3592</v>
      </c>
      <c r="D3130" s="2">
        <v>5903068490361</v>
      </c>
    </row>
    <row r="3131" spans="1:4" x14ac:dyDescent="0.25">
      <c r="A3131" s="1" t="s">
        <v>6096</v>
      </c>
      <c r="B3131" s="3" t="s">
        <v>5951</v>
      </c>
      <c r="C3131" t="s">
        <v>3593</v>
      </c>
      <c r="D3131" s="2">
        <v>5903068490378</v>
      </c>
    </row>
    <row r="3132" spans="1:4" x14ac:dyDescent="0.25">
      <c r="A3132" s="1" t="s">
        <v>6096</v>
      </c>
      <c r="B3132" s="3" t="s">
        <v>5951</v>
      </c>
      <c r="C3132" t="s">
        <v>3594</v>
      </c>
      <c r="D3132" s="2">
        <v>5903068490385</v>
      </c>
    </row>
    <row r="3133" spans="1:4" x14ac:dyDescent="0.25">
      <c r="A3133" s="1" t="s">
        <v>6096</v>
      </c>
      <c r="B3133" s="3" t="s">
        <v>5951</v>
      </c>
      <c r="C3133" t="s">
        <v>3595</v>
      </c>
      <c r="D3133" s="2">
        <v>5903068490392</v>
      </c>
    </row>
    <row r="3134" spans="1:4" x14ac:dyDescent="0.25">
      <c r="A3134" s="1" t="s">
        <v>6096</v>
      </c>
      <c r="B3134" s="3" t="s">
        <v>5951</v>
      </c>
      <c r="C3134" t="s">
        <v>3596</v>
      </c>
      <c r="D3134" s="2">
        <v>5903068490408</v>
      </c>
    </row>
    <row r="3135" spans="1:4" x14ac:dyDescent="0.25">
      <c r="A3135" s="1" t="s">
        <v>6096</v>
      </c>
      <c r="B3135" s="3" t="s">
        <v>5951</v>
      </c>
      <c r="C3135" t="s">
        <v>3597</v>
      </c>
      <c r="D3135" s="2">
        <v>5903068490415</v>
      </c>
    </row>
    <row r="3136" spans="1:4" x14ac:dyDescent="0.25">
      <c r="A3136" s="1" t="s">
        <v>6096</v>
      </c>
      <c r="B3136" s="3" t="s">
        <v>5951</v>
      </c>
      <c r="C3136" t="s">
        <v>3598</v>
      </c>
      <c r="D3136" s="2">
        <v>5903068490422</v>
      </c>
    </row>
    <row r="3137" spans="1:4" x14ac:dyDescent="0.25">
      <c r="A3137" s="1" t="s">
        <v>6096</v>
      </c>
      <c r="B3137" s="3" t="s">
        <v>5951</v>
      </c>
      <c r="C3137" t="s">
        <v>3599</v>
      </c>
      <c r="D3137" s="2">
        <v>5903068490439</v>
      </c>
    </row>
    <row r="3138" spans="1:4" x14ac:dyDescent="0.25">
      <c r="A3138" s="1" t="s">
        <v>6096</v>
      </c>
      <c r="B3138" s="3" t="s">
        <v>5952</v>
      </c>
      <c r="C3138" t="s">
        <v>3600</v>
      </c>
      <c r="D3138" s="2">
        <v>5903068490545</v>
      </c>
    </row>
    <row r="3139" spans="1:4" x14ac:dyDescent="0.25">
      <c r="A3139" s="1" t="s">
        <v>6096</v>
      </c>
      <c r="B3139" s="3" t="s">
        <v>5952</v>
      </c>
      <c r="C3139" t="s">
        <v>3601</v>
      </c>
      <c r="D3139" s="2">
        <v>5903068490552</v>
      </c>
    </row>
    <row r="3140" spans="1:4" x14ac:dyDescent="0.25">
      <c r="A3140" s="1" t="s">
        <v>6096</v>
      </c>
      <c r="B3140" s="3" t="s">
        <v>5952</v>
      </c>
      <c r="C3140" t="s">
        <v>3602</v>
      </c>
      <c r="D3140" s="2">
        <v>5903068490569</v>
      </c>
    </row>
    <row r="3141" spans="1:4" x14ac:dyDescent="0.25">
      <c r="A3141" s="1" t="s">
        <v>6096</v>
      </c>
      <c r="B3141" s="3" t="s">
        <v>5952</v>
      </c>
      <c r="C3141" t="s">
        <v>3603</v>
      </c>
      <c r="D3141" s="2">
        <v>5903068490576</v>
      </c>
    </row>
    <row r="3142" spans="1:4" x14ac:dyDescent="0.25">
      <c r="A3142" s="1" t="s">
        <v>6096</v>
      </c>
      <c r="B3142" s="3" t="s">
        <v>5952</v>
      </c>
      <c r="C3142" t="s">
        <v>3604</v>
      </c>
      <c r="D3142" s="2">
        <v>5903068490583</v>
      </c>
    </row>
    <row r="3143" spans="1:4" x14ac:dyDescent="0.25">
      <c r="A3143" s="1" t="s">
        <v>6096</v>
      </c>
      <c r="B3143" s="3" t="s">
        <v>5952</v>
      </c>
      <c r="C3143" t="s">
        <v>3605</v>
      </c>
      <c r="D3143" s="2">
        <v>5903068490590</v>
      </c>
    </row>
    <row r="3144" spans="1:4" x14ac:dyDescent="0.25">
      <c r="A3144" s="1" t="s">
        <v>6096</v>
      </c>
      <c r="B3144" s="3" t="s">
        <v>5952</v>
      </c>
      <c r="C3144" t="s">
        <v>3606</v>
      </c>
      <c r="D3144" s="2">
        <v>5903068490606</v>
      </c>
    </row>
    <row r="3145" spans="1:4" x14ac:dyDescent="0.25">
      <c r="A3145" s="1" t="s">
        <v>6096</v>
      </c>
      <c r="B3145" s="3" t="s">
        <v>5952</v>
      </c>
      <c r="C3145" t="s">
        <v>3607</v>
      </c>
      <c r="D3145" s="2">
        <v>5903068490613</v>
      </c>
    </row>
    <row r="3146" spans="1:4" x14ac:dyDescent="0.25">
      <c r="A3146" s="1" t="s">
        <v>6096</v>
      </c>
      <c r="B3146" s="3" t="s">
        <v>5952</v>
      </c>
      <c r="C3146" t="s">
        <v>3608</v>
      </c>
      <c r="D3146" s="2">
        <v>5903068490620</v>
      </c>
    </row>
    <row r="3147" spans="1:4" x14ac:dyDescent="0.25">
      <c r="A3147" s="1" t="s">
        <v>6096</v>
      </c>
      <c r="B3147" s="3" t="s">
        <v>5952</v>
      </c>
      <c r="C3147" t="s">
        <v>3609</v>
      </c>
      <c r="D3147" s="2">
        <v>5903068490637</v>
      </c>
    </row>
    <row r="3148" spans="1:4" x14ac:dyDescent="0.25">
      <c r="A3148" s="1" t="s">
        <v>6096</v>
      </c>
      <c r="B3148" s="3" t="s">
        <v>1061</v>
      </c>
      <c r="C3148" t="s">
        <v>517</v>
      </c>
      <c r="D3148" s="2">
        <v>5903068487088</v>
      </c>
    </row>
    <row r="3149" spans="1:4" x14ac:dyDescent="0.25">
      <c r="A3149" s="1" t="s">
        <v>6096</v>
      </c>
      <c r="B3149" s="3" t="s">
        <v>1061</v>
      </c>
      <c r="C3149" t="s">
        <v>518</v>
      </c>
      <c r="D3149" s="2">
        <v>5903068487095</v>
      </c>
    </row>
    <row r="3150" spans="1:4" x14ac:dyDescent="0.25">
      <c r="A3150" s="1" t="s">
        <v>6096</v>
      </c>
      <c r="B3150" s="3" t="s">
        <v>1061</v>
      </c>
      <c r="C3150" t="s">
        <v>519</v>
      </c>
      <c r="D3150" s="2">
        <v>5903068487101</v>
      </c>
    </row>
    <row r="3151" spans="1:4" x14ac:dyDescent="0.25">
      <c r="A3151" s="1" t="s">
        <v>6096</v>
      </c>
      <c r="B3151" s="3" t="s">
        <v>1061</v>
      </c>
      <c r="C3151" t="s">
        <v>520</v>
      </c>
      <c r="D3151" s="2">
        <v>5903068487118</v>
      </c>
    </row>
    <row r="3152" spans="1:4" x14ac:dyDescent="0.25">
      <c r="A3152" s="1" t="s">
        <v>6096</v>
      </c>
      <c r="B3152" s="3" t="s">
        <v>1061</v>
      </c>
      <c r="C3152" t="s">
        <v>521</v>
      </c>
      <c r="D3152" s="2">
        <v>5903068487125</v>
      </c>
    </row>
    <row r="3153" spans="1:4" x14ac:dyDescent="0.25">
      <c r="A3153" s="1" t="s">
        <v>6096</v>
      </c>
      <c r="B3153" s="3" t="s">
        <v>1061</v>
      </c>
      <c r="C3153" t="s">
        <v>522</v>
      </c>
      <c r="D3153" s="2">
        <v>5903068487132</v>
      </c>
    </row>
    <row r="3154" spans="1:4" x14ac:dyDescent="0.25">
      <c r="A3154" s="1" t="s">
        <v>6096</v>
      </c>
      <c r="B3154" s="3" t="s">
        <v>1061</v>
      </c>
      <c r="C3154" t="s">
        <v>523</v>
      </c>
      <c r="D3154" s="2">
        <v>5903068487149</v>
      </c>
    </row>
    <row r="3155" spans="1:4" x14ac:dyDescent="0.25">
      <c r="A3155" s="1" t="s">
        <v>6096</v>
      </c>
      <c r="B3155" s="3" t="s">
        <v>1061</v>
      </c>
      <c r="C3155" t="s">
        <v>524</v>
      </c>
      <c r="D3155" s="2">
        <v>5903068487156</v>
      </c>
    </row>
    <row r="3156" spans="1:4" x14ac:dyDescent="0.25">
      <c r="A3156" s="1" t="s">
        <v>6096</v>
      </c>
      <c r="B3156" s="3" t="s">
        <v>1062</v>
      </c>
      <c r="C3156" t="s">
        <v>525</v>
      </c>
      <c r="D3156" s="2">
        <v>5903068487163</v>
      </c>
    </row>
    <row r="3157" spans="1:4" x14ac:dyDescent="0.25">
      <c r="A3157" s="1" t="s">
        <v>6096</v>
      </c>
      <c r="B3157" s="3" t="s">
        <v>1062</v>
      </c>
      <c r="C3157" t="s">
        <v>526</v>
      </c>
      <c r="D3157" s="2">
        <v>5903068487170</v>
      </c>
    </row>
    <row r="3158" spans="1:4" x14ac:dyDescent="0.25">
      <c r="A3158" s="1" t="s">
        <v>6096</v>
      </c>
      <c r="B3158" s="3" t="s">
        <v>1062</v>
      </c>
      <c r="C3158" t="s">
        <v>527</v>
      </c>
      <c r="D3158" s="2">
        <v>5903068487187</v>
      </c>
    </row>
    <row r="3159" spans="1:4" x14ac:dyDescent="0.25">
      <c r="A3159" s="1" t="s">
        <v>6096</v>
      </c>
      <c r="B3159" s="3" t="s">
        <v>1062</v>
      </c>
      <c r="C3159" t="s">
        <v>528</v>
      </c>
      <c r="D3159" s="2">
        <v>5903068487194</v>
      </c>
    </row>
    <row r="3160" spans="1:4" x14ac:dyDescent="0.25">
      <c r="A3160" s="1" t="s">
        <v>6096</v>
      </c>
      <c r="B3160" s="3" t="s">
        <v>1062</v>
      </c>
      <c r="C3160" t="s">
        <v>529</v>
      </c>
      <c r="D3160" s="2">
        <v>5903068487200</v>
      </c>
    </row>
    <row r="3161" spans="1:4" x14ac:dyDescent="0.25">
      <c r="A3161" s="1" t="s">
        <v>6096</v>
      </c>
      <c r="B3161" s="3" t="s">
        <v>1062</v>
      </c>
      <c r="C3161" t="s">
        <v>530</v>
      </c>
      <c r="D3161" s="2">
        <v>5903068487217</v>
      </c>
    </row>
    <row r="3162" spans="1:4" x14ac:dyDescent="0.25">
      <c r="A3162" s="1" t="s">
        <v>6096</v>
      </c>
      <c r="B3162" s="3" t="s">
        <v>1062</v>
      </c>
      <c r="C3162" t="s">
        <v>531</v>
      </c>
      <c r="D3162" s="2">
        <v>5903068487224</v>
      </c>
    </row>
    <row r="3163" spans="1:4" x14ac:dyDescent="0.25">
      <c r="A3163" s="1" t="s">
        <v>6096</v>
      </c>
      <c r="B3163" s="3" t="s">
        <v>1062</v>
      </c>
      <c r="C3163" t="s">
        <v>532</v>
      </c>
      <c r="D3163" s="2">
        <v>5903068487231</v>
      </c>
    </row>
    <row r="3164" spans="1:4" x14ac:dyDescent="0.25">
      <c r="A3164" s="1" t="s">
        <v>6096</v>
      </c>
      <c r="B3164" s="3" t="s">
        <v>1063</v>
      </c>
      <c r="C3164" t="s">
        <v>533</v>
      </c>
      <c r="D3164" s="2">
        <v>5903068487248</v>
      </c>
    </row>
    <row r="3165" spans="1:4" x14ac:dyDescent="0.25">
      <c r="A3165" s="1" t="s">
        <v>6096</v>
      </c>
      <c r="B3165" s="3" t="s">
        <v>1063</v>
      </c>
      <c r="C3165" t="s">
        <v>534</v>
      </c>
      <c r="D3165" s="2">
        <v>5903068487255</v>
      </c>
    </row>
    <row r="3166" spans="1:4" x14ac:dyDescent="0.25">
      <c r="A3166" s="1" t="s">
        <v>6096</v>
      </c>
      <c r="B3166" s="3" t="s">
        <v>1063</v>
      </c>
      <c r="C3166" t="s">
        <v>535</v>
      </c>
      <c r="D3166" s="2">
        <v>5903068487262</v>
      </c>
    </row>
    <row r="3167" spans="1:4" x14ac:dyDescent="0.25">
      <c r="A3167" s="1" t="s">
        <v>6096</v>
      </c>
      <c r="B3167" s="3" t="s">
        <v>1063</v>
      </c>
      <c r="C3167" t="s">
        <v>536</v>
      </c>
      <c r="D3167" s="2">
        <v>5903068487279</v>
      </c>
    </row>
    <row r="3168" spans="1:4" x14ac:dyDescent="0.25">
      <c r="A3168" s="1" t="s">
        <v>6096</v>
      </c>
      <c r="B3168" s="3" t="s">
        <v>1063</v>
      </c>
      <c r="C3168" t="s">
        <v>537</v>
      </c>
      <c r="D3168" s="2">
        <v>5903068487286</v>
      </c>
    </row>
    <row r="3169" spans="1:4" x14ac:dyDescent="0.25">
      <c r="A3169" s="1" t="s">
        <v>6096</v>
      </c>
      <c r="B3169" s="3" t="s">
        <v>1063</v>
      </c>
      <c r="C3169" t="s">
        <v>538</v>
      </c>
      <c r="D3169" s="2">
        <v>5903068487293</v>
      </c>
    </row>
    <row r="3170" spans="1:4" x14ac:dyDescent="0.25">
      <c r="A3170" s="1" t="s">
        <v>6096</v>
      </c>
      <c r="B3170" s="3" t="s">
        <v>1063</v>
      </c>
      <c r="C3170" t="s">
        <v>539</v>
      </c>
      <c r="D3170" s="2">
        <v>5903068487309</v>
      </c>
    </row>
    <row r="3171" spans="1:4" x14ac:dyDescent="0.25">
      <c r="A3171" s="1" t="s">
        <v>6096</v>
      </c>
      <c r="B3171" s="3" t="s">
        <v>1063</v>
      </c>
      <c r="C3171" t="s">
        <v>540</v>
      </c>
      <c r="D3171" s="2">
        <v>5903068487316</v>
      </c>
    </row>
    <row r="3172" spans="1:4" x14ac:dyDescent="0.25">
      <c r="A3172" s="1" t="s">
        <v>6096</v>
      </c>
      <c r="B3172" s="3" t="s">
        <v>1064</v>
      </c>
      <c r="C3172" t="s">
        <v>541</v>
      </c>
      <c r="D3172" s="2">
        <v>5903068487323</v>
      </c>
    </row>
    <row r="3173" spans="1:4" x14ac:dyDescent="0.25">
      <c r="A3173" s="1" t="s">
        <v>6096</v>
      </c>
      <c r="B3173" s="3" t="s">
        <v>1064</v>
      </c>
      <c r="C3173" t="s">
        <v>542</v>
      </c>
      <c r="D3173" s="2">
        <v>5903068487330</v>
      </c>
    </row>
    <row r="3174" spans="1:4" x14ac:dyDescent="0.25">
      <c r="A3174" s="1" t="s">
        <v>6096</v>
      </c>
      <c r="B3174" s="3" t="s">
        <v>1064</v>
      </c>
      <c r="C3174" t="s">
        <v>543</v>
      </c>
      <c r="D3174" s="2">
        <v>5903068487347</v>
      </c>
    </row>
    <row r="3175" spans="1:4" x14ac:dyDescent="0.25">
      <c r="A3175" s="1" t="s">
        <v>6096</v>
      </c>
      <c r="B3175" s="3" t="s">
        <v>1064</v>
      </c>
      <c r="C3175" t="s">
        <v>544</v>
      </c>
      <c r="D3175" s="2">
        <v>5903068487354</v>
      </c>
    </row>
    <row r="3176" spans="1:4" x14ac:dyDescent="0.25">
      <c r="A3176" s="1" t="s">
        <v>6096</v>
      </c>
      <c r="B3176" s="3" t="s">
        <v>1064</v>
      </c>
      <c r="C3176" t="s">
        <v>545</v>
      </c>
      <c r="D3176" s="2">
        <v>5903068487361</v>
      </c>
    </row>
    <row r="3177" spans="1:4" x14ac:dyDescent="0.25">
      <c r="A3177" s="1" t="s">
        <v>6096</v>
      </c>
      <c r="B3177" s="3" t="s">
        <v>1064</v>
      </c>
      <c r="C3177" t="s">
        <v>546</v>
      </c>
      <c r="D3177" s="2">
        <v>5903068487378</v>
      </c>
    </row>
    <row r="3178" spans="1:4" x14ac:dyDescent="0.25">
      <c r="A3178" s="1" t="s">
        <v>6096</v>
      </c>
      <c r="B3178" s="3" t="s">
        <v>1064</v>
      </c>
      <c r="C3178" t="s">
        <v>547</v>
      </c>
      <c r="D3178" s="2">
        <v>5903068487385</v>
      </c>
    </row>
    <row r="3179" spans="1:4" x14ac:dyDescent="0.25">
      <c r="A3179" s="1" t="s">
        <v>6096</v>
      </c>
      <c r="B3179" s="3" t="s">
        <v>1064</v>
      </c>
      <c r="C3179" t="s">
        <v>548</v>
      </c>
      <c r="D3179" s="2">
        <v>5903068487392</v>
      </c>
    </row>
    <row r="3180" spans="1:4" x14ac:dyDescent="0.25">
      <c r="A3180" s="1" t="s">
        <v>6096</v>
      </c>
      <c r="B3180" s="3" t="s">
        <v>5953</v>
      </c>
      <c r="C3180" t="s">
        <v>3610</v>
      </c>
      <c r="D3180" s="2">
        <v>5903068491696</v>
      </c>
    </row>
    <row r="3181" spans="1:4" x14ac:dyDescent="0.25">
      <c r="A3181" s="1" t="s">
        <v>6096</v>
      </c>
      <c r="B3181" s="3" t="s">
        <v>5953</v>
      </c>
      <c r="C3181" t="s">
        <v>3611</v>
      </c>
      <c r="D3181" s="2">
        <v>5903068491702</v>
      </c>
    </row>
    <row r="3182" spans="1:4" x14ac:dyDescent="0.25">
      <c r="A3182" s="1" t="s">
        <v>6096</v>
      </c>
      <c r="B3182" s="3" t="s">
        <v>5953</v>
      </c>
      <c r="C3182" t="s">
        <v>3612</v>
      </c>
      <c r="D3182" s="2">
        <v>5903068491719</v>
      </c>
    </row>
    <row r="3183" spans="1:4" x14ac:dyDescent="0.25">
      <c r="A3183" s="1" t="s">
        <v>6096</v>
      </c>
      <c r="B3183" s="3" t="s">
        <v>5953</v>
      </c>
      <c r="C3183" t="s">
        <v>3613</v>
      </c>
      <c r="D3183" s="2">
        <v>5903068491726</v>
      </c>
    </row>
    <row r="3184" spans="1:4" x14ac:dyDescent="0.25">
      <c r="A3184" s="1" t="s">
        <v>6096</v>
      </c>
      <c r="B3184" s="3" t="s">
        <v>5953</v>
      </c>
      <c r="C3184" t="s">
        <v>3614</v>
      </c>
      <c r="D3184" s="2">
        <v>5903068491733</v>
      </c>
    </row>
    <row r="3185" spans="1:4" x14ac:dyDescent="0.25">
      <c r="A3185" s="1" t="s">
        <v>6096</v>
      </c>
      <c r="B3185" s="3" t="s">
        <v>5953</v>
      </c>
      <c r="C3185" t="s">
        <v>3615</v>
      </c>
      <c r="D3185" s="2">
        <v>5903068491740</v>
      </c>
    </row>
    <row r="3186" spans="1:4" x14ac:dyDescent="0.25">
      <c r="A3186" s="1" t="s">
        <v>6096</v>
      </c>
      <c r="B3186" s="3" t="s">
        <v>5953</v>
      </c>
      <c r="C3186" t="s">
        <v>3616</v>
      </c>
      <c r="D3186" s="2">
        <v>5903068491757</v>
      </c>
    </row>
    <row r="3187" spans="1:4" x14ac:dyDescent="0.25">
      <c r="A3187" s="1" t="s">
        <v>6096</v>
      </c>
      <c r="B3187" s="3" t="s">
        <v>5953</v>
      </c>
      <c r="C3187" t="s">
        <v>3617</v>
      </c>
      <c r="D3187" s="2">
        <v>5903068491764</v>
      </c>
    </row>
    <row r="3188" spans="1:4" x14ac:dyDescent="0.25">
      <c r="A3188" s="1" t="s">
        <v>6096</v>
      </c>
      <c r="B3188" s="3" t="s">
        <v>5953</v>
      </c>
      <c r="C3188" t="s">
        <v>3618</v>
      </c>
      <c r="D3188" s="2">
        <v>5903068491771</v>
      </c>
    </row>
    <row r="3189" spans="1:4" x14ac:dyDescent="0.25">
      <c r="A3189" s="1" t="s">
        <v>6096</v>
      </c>
      <c r="B3189" s="3" t="s">
        <v>5953</v>
      </c>
      <c r="C3189" t="s">
        <v>3619</v>
      </c>
      <c r="D3189" s="2">
        <v>5903068491788</v>
      </c>
    </row>
    <row r="3190" spans="1:4" x14ac:dyDescent="0.25">
      <c r="A3190" s="1" t="s">
        <v>6096</v>
      </c>
      <c r="B3190" s="3" t="s">
        <v>5954</v>
      </c>
      <c r="C3190" t="s">
        <v>3620</v>
      </c>
      <c r="D3190" s="2">
        <v>5903068491795</v>
      </c>
    </row>
    <row r="3191" spans="1:4" x14ac:dyDescent="0.25">
      <c r="A3191" s="1" t="s">
        <v>6096</v>
      </c>
      <c r="B3191" s="3" t="s">
        <v>5954</v>
      </c>
      <c r="C3191" t="s">
        <v>3621</v>
      </c>
      <c r="D3191" s="2">
        <v>5903068491801</v>
      </c>
    </row>
    <row r="3192" spans="1:4" x14ac:dyDescent="0.25">
      <c r="A3192" s="1" t="s">
        <v>6096</v>
      </c>
      <c r="B3192" s="3" t="s">
        <v>5954</v>
      </c>
      <c r="C3192" t="s">
        <v>3622</v>
      </c>
      <c r="D3192" s="2">
        <v>5903068491818</v>
      </c>
    </row>
    <row r="3193" spans="1:4" x14ac:dyDescent="0.25">
      <c r="A3193" s="1" t="s">
        <v>6096</v>
      </c>
      <c r="B3193" s="3" t="s">
        <v>5954</v>
      </c>
      <c r="C3193" t="s">
        <v>3623</v>
      </c>
      <c r="D3193" s="2">
        <v>5903068491825</v>
      </c>
    </row>
    <row r="3194" spans="1:4" x14ac:dyDescent="0.25">
      <c r="A3194" s="1" t="s">
        <v>6096</v>
      </c>
      <c r="B3194" s="3" t="s">
        <v>5954</v>
      </c>
      <c r="C3194" t="s">
        <v>3624</v>
      </c>
      <c r="D3194" s="2">
        <v>5903068491832</v>
      </c>
    </row>
    <row r="3195" spans="1:4" x14ac:dyDescent="0.25">
      <c r="A3195" s="1" t="s">
        <v>6096</v>
      </c>
      <c r="B3195" s="3" t="s">
        <v>5954</v>
      </c>
      <c r="C3195" t="s">
        <v>3625</v>
      </c>
      <c r="D3195" s="2">
        <v>5903068491849</v>
      </c>
    </row>
    <row r="3196" spans="1:4" x14ac:dyDescent="0.25">
      <c r="A3196" s="1" t="s">
        <v>6096</v>
      </c>
      <c r="B3196" s="3" t="s">
        <v>5954</v>
      </c>
      <c r="C3196" t="s">
        <v>3626</v>
      </c>
      <c r="D3196" s="2">
        <v>5903068491856</v>
      </c>
    </row>
    <row r="3197" spans="1:4" x14ac:dyDescent="0.25">
      <c r="A3197" s="1" t="s">
        <v>6096</v>
      </c>
      <c r="B3197" s="3" t="s">
        <v>5954</v>
      </c>
      <c r="C3197" t="s">
        <v>3627</v>
      </c>
      <c r="D3197" s="2">
        <v>5903068491863</v>
      </c>
    </row>
    <row r="3198" spans="1:4" x14ac:dyDescent="0.25">
      <c r="A3198" s="1" t="s">
        <v>6096</v>
      </c>
      <c r="B3198" s="3" t="s">
        <v>5954</v>
      </c>
      <c r="C3198" t="s">
        <v>3628</v>
      </c>
      <c r="D3198" s="2">
        <v>5903068491870</v>
      </c>
    </row>
    <row r="3199" spans="1:4" x14ac:dyDescent="0.25">
      <c r="A3199" s="1" t="s">
        <v>6096</v>
      </c>
      <c r="B3199" s="3" t="s">
        <v>5954</v>
      </c>
      <c r="C3199" t="s">
        <v>3629</v>
      </c>
      <c r="D3199" s="2">
        <v>5903068491887</v>
      </c>
    </row>
    <row r="3200" spans="1:4" x14ac:dyDescent="0.25">
      <c r="A3200" s="1" t="s">
        <v>6096</v>
      </c>
      <c r="B3200" s="3" t="s">
        <v>5954</v>
      </c>
      <c r="C3200" t="s">
        <v>3630</v>
      </c>
      <c r="D3200" s="2">
        <v>5903068491894</v>
      </c>
    </row>
    <row r="3201" spans="1:4" x14ac:dyDescent="0.25">
      <c r="A3201" s="1" t="s">
        <v>6096</v>
      </c>
      <c r="B3201" s="3" t="s">
        <v>5954</v>
      </c>
      <c r="C3201" t="s">
        <v>3631</v>
      </c>
      <c r="D3201" s="2">
        <v>5903068491900</v>
      </c>
    </row>
    <row r="3202" spans="1:4" x14ac:dyDescent="0.25">
      <c r="A3202" s="1" t="s">
        <v>6096</v>
      </c>
      <c r="B3202" s="3" t="s">
        <v>5954</v>
      </c>
      <c r="C3202" t="s">
        <v>3632</v>
      </c>
      <c r="D3202" s="2">
        <v>5903068491917</v>
      </c>
    </row>
    <row r="3203" spans="1:4" x14ac:dyDescent="0.25">
      <c r="A3203" s="1" t="s">
        <v>6096</v>
      </c>
      <c r="B3203" s="3" t="s">
        <v>5954</v>
      </c>
      <c r="C3203" t="s">
        <v>3633</v>
      </c>
      <c r="D3203" s="2">
        <v>5903068491924</v>
      </c>
    </row>
    <row r="3204" spans="1:4" x14ac:dyDescent="0.25">
      <c r="A3204" s="1" t="s">
        <v>6096</v>
      </c>
      <c r="B3204" s="3" t="s">
        <v>5954</v>
      </c>
      <c r="C3204" t="s">
        <v>3634</v>
      </c>
      <c r="D3204" s="2">
        <v>5903068491931</v>
      </c>
    </row>
    <row r="3205" spans="1:4" x14ac:dyDescent="0.25">
      <c r="A3205" s="1" t="s">
        <v>6096</v>
      </c>
      <c r="B3205" s="3" t="s">
        <v>5954</v>
      </c>
      <c r="C3205" t="s">
        <v>3635</v>
      </c>
      <c r="D3205" s="2">
        <v>5903068491948</v>
      </c>
    </row>
    <row r="3206" spans="1:4" x14ac:dyDescent="0.25">
      <c r="A3206" s="1" t="s">
        <v>6096</v>
      </c>
      <c r="B3206" s="3" t="s">
        <v>5954</v>
      </c>
      <c r="C3206" t="s">
        <v>3636</v>
      </c>
      <c r="D3206" s="2">
        <v>5903068491955</v>
      </c>
    </row>
    <row r="3207" spans="1:4" x14ac:dyDescent="0.25">
      <c r="A3207" s="1" t="s">
        <v>6096</v>
      </c>
      <c r="B3207" s="3" t="s">
        <v>5954</v>
      </c>
      <c r="C3207" t="s">
        <v>3637</v>
      </c>
      <c r="D3207" s="2">
        <v>5903068491962</v>
      </c>
    </row>
    <row r="3208" spans="1:4" x14ac:dyDescent="0.25">
      <c r="A3208" s="1" t="s">
        <v>6096</v>
      </c>
      <c r="B3208" s="3" t="s">
        <v>5954</v>
      </c>
      <c r="C3208" t="s">
        <v>3638</v>
      </c>
      <c r="D3208" s="2">
        <v>5903068491979</v>
      </c>
    </row>
    <row r="3209" spans="1:4" x14ac:dyDescent="0.25">
      <c r="A3209" s="1" t="s">
        <v>6096</v>
      </c>
      <c r="B3209" s="3" t="s">
        <v>5954</v>
      </c>
      <c r="C3209" t="s">
        <v>3639</v>
      </c>
      <c r="D3209" s="2">
        <v>5903068491986</v>
      </c>
    </row>
    <row r="3210" spans="1:4" x14ac:dyDescent="0.25">
      <c r="A3210" s="1" t="s">
        <v>6096</v>
      </c>
      <c r="B3210" s="3" t="s">
        <v>5955</v>
      </c>
      <c r="C3210" t="s">
        <v>3640</v>
      </c>
      <c r="D3210" s="2">
        <v>5903068491993</v>
      </c>
    </row>
    <row r="3211" spans="1:4" x14ac:dyDescent="0.25">
      <c r="A3211" s="1" t="s">
        <v>6096</v>
      </c>
      <c r="B3211" s="3" t="s">
        <v>5955</v>
      </c>
      <c r="C3211" t="s">
        <v>3641</v>
      </c>
      <c r="D3211" s="2">
        <v>5903068492006</v>
      </c>
    </row>
    <row r="3212" spans="1:4" x14ac:dyDescent="0.25">
      <c r="A3212" s="1" t="s">
        <v>6096</v>
      </c>
      <c r="B3212" s="3" t="s">
        <v>5955</v>
      </c>
      <c r="C3212" t="s">
        <v>3642</v>
      </c>
      <c r="D3212" s="2">
        <v>5903068492013</v>
      </c>
    </row>
    <row r="3213" spans="1:4" x14ac:dyDescent="0.25">
      <c r="A3213" s="1" t="s">
        <v>6096</v>
      </c>
      <c r="B3213" s="3" t="s">
        <v>5955</v>
      </c>
      <c r="C3213" t="s">
        <v>3643</v>
      </c>
      <c r="D3213" s="2">
        <v>5903068492020</v>
      </c>
    </row>
    <row r="3214" spans="1:4" x14ac:dyDescent="0.25">
      <c r="A3214" s="1" t="s">
        <v>6096</v>
      </c>
      <c r="B3214" s="3" t="s">
        <v>5955</v>
      </c>
      <c r="C3214" t="s">
        <v>3644</v>
      </c>
      <c r="D3214" s="2">
        <v>5903068492037</v>
      </c>
    </row>
    <row r="3215" spans="1:4" x14ac:dyDescent="0.25">
      <c r="A3215" s="1" t="s">
        <v>6096</v>
      </c>
      <c r="B3215" s="3" t="s">
        <v>5955</v>
      </c>
      <c r="C3215" t="s">
        <v>3645</v>
      </c>
      <c r="D3215" s="2">
        <v>5903068492044</v>
      </c>
    </row>
    <row r="3216" spans="1:4" x14ac:dyDescent="0.25">
      <c r="A3216" s="1" t="s">
        <v>6096</v>
      </c>
      <c r="B3216" s="3" t="s">
        <v>5955</v>
      </c>
      <c r="C3216" t="s">
        <v>3646</v>
      </c>
      <c r="D3216" s="2">
        <v>5903068492051</v>
      </c>
    </row>
    <row r="3217" spans="1:4" x14ac:dyDescent="0.25">
      <c r="A3217" s="1" t="s">
        <v>6096</v>
      </c>
      <c r="B3217" s="3" t="s">
        <v>5955</v>
      </c>
      <c r="C3217" t="s">
        <v>3647</v>
      </c>
      <c r="D3217" s="2">
        <v>5903068492068</v>
      </c>
    </row>
    <row r="3218" spans="1:4" x14ac:dyDescent="0.25">
      <c r="A3218" s="1" t="s">
        <v>6096</v>
      </c>
      <c r="B3218" s="3" t="s">
        <v>5955</v>
      </c>
      <c r="C3218" t="s">
        <v>3648</v>
      </c>
      <c r="D3218" s="2">
        <v>5903068492075</v>
      </c>
    </row>
    <row r="3219" spans="1:4" x14ac:dyDescent="0.25">
      <c r="A3219" s="1" t="s">
        <v>6096</v>
      </c>
      <c r="B3219" s="3" t="s">
        <v>5955</v>
      </c>
      <c r="C3219" t="s">
        <v>3649</v>
      </c>
      <c r="D3219" s="2">
        <v>5903068492082</v>
      </c>
    </row>
    <row r="3220" spans="1:4" x14ac:dyDescent="0.25">
      <c r="A3220" s="1" t="s">
        <v>6096</v>
      </c>
      <c r="B3220" s="3" t="s">
        <v>5955</v>
      </c>
      <c r="C3220" t="s">
        <v>3650</v>
      </c>
      <c r="D3220" s="2">
        <v>5903068492099</v>
      </c>
    </row>
    <row r="3221" spans="1:4" x14ac:dyDescent="0.25">
      <c r="A3221" s="1" t="s">
        <v>6096</v>
      </c>
      <c r="B3221" s="3" t="s">
        <v>5955</v>
      </c>
      <c r="C3221" t="s">
        <v>3651</v>
      </c>
      <c r="D3221" s="2">
        <v>5903068492105</v>
      </c>
    </row>
    <row r="3222" spans="1:4" x14ac:dyDescent="0.25">
      <c r="A3222" s="1" t="s">
        <v>6096</v>
      </c>
      <c r="B3222" s="3" t="s">
        <v>5955</v>
      </c>
      <c r="C3222" t="s">
        <v>3652</v>
      </c>
      <c r="D3222" s="2">
        <v>5903068492112</v>
      </c>
    </row>
    <row r="3223" spans="1:4" x14ac:dyDescent="0.25">
      <c r="A3223" s="1" t="s">
        <v>6096</v>
      </c>
      <c r="B3223" s="3" t="s">
        <v>5955</v>
      </c>
      <c r="C3223" t="s">
        <v>3653</v>
      </c>
      <c r="D3223" s="2">
        <v>5903068492129</v>
      </c>
    </row>
    <row r="3224" spans="1:4" x14ac:dyDescent="0.25">
      <c r="A3224" s="1" t="s">
        <v>6096</v>
      </c>
      <c r="B3224" s="3" t="s">
        <v>5955</v>
      </c>
      <c r="C3224" t="s">
        <v>3654</v>
      </c>
      <c r="D3224" s="2">
        <v>5903068492136</v>
      </c>
    </row>
    <row r="3225" spans="1:4" x14ac:dyDescent="0.25">
      <c r="A3225" s="1" t="s">
        <v>6096</v>
      </c>
      <c r="B3225" s="3" t="s">
        <v>5956</v>
      </c>
      <c r="C3225" t="s">
        <v>3655</v>
      </c>
      <c r="D3225" s="2">
        <v>5903068492143</v>
      </c>
    </row>
    <row r="3226" spans="1:4" x14ac:dyDescent="0.25">
      <c r="A3226" s="1" t="s">
        <v>6096</v>
      </c>
      <c r="B3226" s="3" t="s">
        <v>5956</v>
      </c>
      <c r="C3226" t="s">
        <v>3656</v>
      </c>
      <c r="D3226" s="2">
        <v>5903068492150</v>
      </c>
    </row>
    <row r="3227" spans="1:4" x14ac:dyDescent="0.25">
      <c r="A3227" s="1" t="s">
        <v>6096</v>
      </c>
      <c r="B3227" s="3" t="s">
        <v>5956</v>
      </c>
      <c r="C3227" t="s">
        <v>3657</v>
      </c>
      <c r="D3227" s="2">
        <v>5903068492167</v>
      </c>
    </row>
    <row r="3228" spans="1:4" x14ac:dyDescent="0.25">
      <c r="A3228" s="1" t="s">
        <v>6096</v>
      </c>
      <c r="B3228" s="3" t="s">
        <v>5956</v>
      </c>
      <c r="C3228" t="s">
        <v>3658</v>
      </c>
      <c r="D3228" s="2">
        <v>5903068492174</v>
      </c>
    </row>
    <row r="3229" spans="1:4" x14ac:dyDescent="0.25">
      <c r="A3229" s="1" t="s">
        <v>6096</v>
      </c>
      <c r="B3229" s="3" t="s">
        <v>5956</v>
      </c>
      <c r="C3229" t="s">
        <v>3659</v>
      </c>
      <c r="D3229" s="2">
        <v>5903068492181</v>
      </c>
    </row>
    <row r="3230" spans="1:4" x14ac:dyDescent="0.25">
      <c r="A3230" s="1" t="s">
        <v>6096</v>
      </c>
      <c r="B3230" s="3" t="s">
        <v>5956</v>
      </c>
      <c r="C3230" t="s">
        <v>3660</v>
      </c>
      <c r="D3230" s="2">
        <v>5903068492198</v>
      </c>
    </row>
    <row r="3231" spans="1:4" x14ac:dyDescent="0.25">
      <c r="A3231" s="1" t="s">
        <v>6096</v>
      </c>
      <c r="B3231" s="3" t="s">
        <v>5956</v>
      </c>
      <c r="C3231" t="s">
        <v>3661</v>
      </c>
      <c r="D3231" s="2">
        <v>5903068492204</v>
      </c>
    </row>
    <row r="3232" spans="1:4" x14ac:dyDescent="0.25">
      <c r="A3232" s="1" t="s">
        <v>6096</v>
      </c>
      <c r="B3232" s="3" t="s">
        <v>5956</v>
      </c>
      <c r="C3232" t="s">
        <v>3662</v>
      </c>
      <c r="D3232" s="2">
        <v>5903068492211</v>
      </c>
    </row>
    <row r="3233" spans="1:4" x14ac:dyDescent="0.25">
      <c r="A3233" s="1" t="s">
        <v>6096</v>
      </c>
      <c r="B3233" s="3" t="s">
        <v>5956</v>
      </c>
      <c r="C3233" t="s">
        <v>3663</v>
      </c>
      <c r="D3233" s="2">
        <v>5903068492228</v>
      </c>
    </row>
    <row r="3234" spans="1:4" x14ac:dyDescent="0.25">
      <c r="A3234" s="1" t="s">
        <v>6096</v>
      </c>
      <c r="B3234" s="3" t="s">
        <v>5956</v>
      </c>
      <c r="C3234" t="s">
        <v>3664</v>
      </c>
      <c r="D3234" s="2">
        <v>5903068492235</v>
      </c>
    </row>
    <row r="3235" spans="1:4" x14ac:dyDescent="0.25">
      <c r="A3235" s="1" t="s">
        <v>6096</v>
      </c>
      <c r="B3235" s="3" t="s">
        <v>5956</v>
      </c>
      <c r="C3235" t="s">
        <v>3665</v>
      </c>
      <c r="D3235" s="2">
        <v>5903068492242</v>
      </c>
    </row>
    <row r="3236" spans="1:4" x14ac:dyDescent="0.25">
      <c r="A3236" s="1" t="s">
        <v>6096</v>
      </c>
      <c r="B3236" s="3" t="s">
        <v>5956</v>
      </c>
      <c r="C3236" t="s">
        <v>3666</v>
      </c>
      <c r="D3236" s="2">
        <v>5903068492259</v>
      </c>
    </row>
    <row r="3237" spans="1:4" x14ac:dyDescent="0.25">
      <c r="A3237" s="1" t="s">
        <v>6096</v>
      </c>
      <c r="B3237" s="3" t="s">
        <v>5956</v>
      </c>
      <c r="C3237" t="s">
        <v>3667</v>
      </c>
      <c r="D3237" s="2">
        <v>5903068492266</v>
      </c>
    </row>
    <row r="3238" spans="1:4" x14ac:dyDescent="0.25">
      <c r="A3238" s="1" t="s">
        <v>6096</v>
      </c>
      <c r="B3238" s="3" t="s">
        <v>5956</v>
      </c>
      <c r="C3238" t="s">
        <v>3668</v>
      </c>
      <c r="D3238" s="2">
        <v>5903068492273</v>
      </c>
    </row>
    <row r="3239" spans="1:4" x14ac:dyDescent="0.25">
      <c r="A3239" s="1" t="s">
        <v>6096</v>
      </c>
      <c r="B3239" s="3" t="s">
        <v>5956</v>
      </c>
      <c r="C3239" t="s">
        <v>3669</v>
      </c>
      <c r="D3239" s="2">
        <v>5903068492280</v>
      </c>
    </row>
    <row r="3240" spans="1:4" x14ac:dyDescent="0.25">
      <c r="A3240" s="1" t="s">
        <v>6096</v>
      </c>
      <c r="B3240" s="3" t="s">
        <v>5956</v>
      </c>
      <c r="C3240" t="s">
        <v>3670</v>
      </c>
      <c r="D3240" s="2">
        <v>5903068492297</v>
      </c>
    </row>
    <row r="3241" spans="1:4" x14ac:dyDescent="0.25">
      <c r="A3241" s="1" t="s">
        <v>6096</v>
      </c>
      <c r="B3241" s="3" t="s">
        <v>5956</v>
      </c>
      <c r="C3241" t="s">
        <v>3671</v>
      </c>
      <c r="D3241" s="2">
        <v>5903068492303</v>
      </c>
    </row>
    <row r="3242" spans="1:4" x14ac:dyDescent="0.25">
      <c r="A3242" s="1" t="s">
        <v>6096</v>
      </c>
      <c r="B3242" s="3" t="s">
        <v>5956</v>
      </c>
      <c r="C3242" t="s">
        <v>3672</v>
      </c>
      <c r="D3242" s="2">
        <v>5903068492310</v>
      </c>
    </row>
    <row r="3243" spans="1:4" x14ac:dyDescent="0.25">
      <c r="A3243" s="1" t="s">
        <v>6096</v>
      </c>
      <c r="B3243" s="3" t="s">
        <v>5956</v>
      </c>
      <c r="C3243" t="s">
        <v>3673</v>
      </c>
      <c r="D3243" s="2">
        <v>5903068492327</v>
      </c>
    </row>
    <row r="3244" spans="1:4" x14ac:dyDescent="0.25">
      <c r="A3244" s="1" t="s">
        <v>6096</v>
      </c>
      <c r="B3244" s="3" t="s">
        <v>5956</v>
      </c>
      <c r="C3244" t="s">
        <v>3674</v>
      </c>
      <c r="D3244" s="2">
        <v>5903068492334</v>
      </c>
    </row>
    <row r="3245" spans="1:4" x14ac:dyDescent="0.25">
      <c r="A3245" s="1" t="s">
        <v>6096</v>
      </c>
      <c r="B3245" s="3" t="s">
        <v>5957</v>
      </c>
      <c r="C3245" t="s">
        <v>3675</v>
      </c>
      <c r="D3245" s="2">
        <v>5903068493546</v>
      </c>
    </row>
    <row r="3246" spans="1:4" x14ac:dyDescent="0.25">
      <c r="A3246" s="1" t="s">
        <v>6096</v>
      </c>
      <c r="B3246" s="3" t="s">
        <v>5957</v>
      </c>
      <c r="C3246" t="s">
        <v>3676</v>
      </c>
      <c r="D3246" s="2">
        <v>5903068493553</v>
      </c>
    </row>
    <row r="3247" spans="1:4" x14ac:dyDescent="0.25">
      <c r="A3247" s="1" t="s">
        <v>6096</v>
      </c>
      <c r="B3247" s="3" t="s">
        <v>5957</v>
      </c>
      <c r="C3247" t="s">
        <v>3677</v>
      </c>
      <c r="D3247" s="2">
        <v>5903068493560</v>
      </c>
    </row>
    <row r="3248" spans="1:4" x14ac:dyDescent="0.25">
      <c r="A3248" s="1" t="s">
        <v>6096</v>
      </c>
      <c r="B3248" s="3" t="s">
        <v>5957</v>
      </c>
      <c r="C3248" t="s">
        <v>3678</v>
      </c>
      <c r="D3248" s="2">
        <v>5903068493577</v>
      </c>
    </row>
    <row r="3249" spans="1:4" x14ac:dyDescent="0.25">
      <c r="A3249" s="1" t="s">
        <v>6096</v>
      </c>
      <c r="B3249" s="3" t="s">
        <v>5957</v>
      </c>
      <c r="C3249" t="s">
        <v>3679</v>
      </c>
      <c r="D3249" s="2">
        <v>5903068493584</v>
      </c>
    </row>
    <row r="3250" spans="1:4" x14ac:dyDescent="0.25">
      <c r="A3250" s="1" t="s">
        <v>6096</v>
      </c>
      <c r="B3250" s="3" t="s">
        <v>5957</v>
      </c>
      <c r="C3250" t="s">
        <v>3680</v>
      </c>
      <c r="D3250" s="2">
        <v>5903068493591</v>
      </c>
    </row>
    <row r="3251" spans="1:4" x14ac:dyDescent="0.25">
      <c r="A3251" s="1" t="s">
        <v>6096</v>
      </c>
      <c r="B3251" s="3" t="s">
        <v>5957</v>
      </c>
      <c r="C3251" t="s">
        <v>3681</v>
      </c>
      <c r="D3251" s="2">
        <v>5903068493607</v>
      </c>
    </row>
    <row r="3252" spans="1:4" x14ac:dyDescent="0.25">
      <c r="A3252" s="1" t="s">
        <v>6096</v>
      </c>
      <c r="B3252" s="3" t="s">
        <v>5957</v>
      </c>
      <c r="C3252" t="s">
        <v>3682</v>
      </c>
      <c r="D3252" s="2">
        <v>5903068493614</v>
      </c>
    </row>
    <row r="3253" spans="1:4" x14ac:dyDescent="0.25">
      <c r="A3253" s="1" t="s">
        <v>6096</v>
      </c>
      <c r="B3253" s="3" t="s">
        <v>5957</v>
      </c>
      <c r="C3253" t="s">
        <v>3683</v>
      </c>
      <c r="D3253" s="2">
        <v>5903068493621</v>
      </c>
    </row>
    <row r="3254" spans="1:4" x14ac:dyDescent="0.25">
      <c r="A3254" s="1" t="s">
        <v>6096</v>
      </c>
      <c r="B3254" s="3" t="s">
        <v>5957</v>
      </c>
      <c r="C3254" t="s">
        <v>3684</v>
      </c>
      <c r="D3254" s="2">
        <v>5903068493638</v>
      </c>
    </row>
    <row r="3255" spans="1:4" x14ac:dyDescent="0.25">
      <c r="A3255" s="1" t="s">
        <v>6096</v>
      </c>
      <c r="B3255" s="3" t="s">
        <v>5957</v>
      </c>
      <c r="C3255" t="s">
        <v>3685</v>
      </c>
      <c r="D3255" s="2">
        <v>5903068493645</v>
      </c>
    </row>
    <row r="3256" spans="1:4" x14ac:dyDescent="0.25">
      <c r="A3256" s="1" t="s">
        <v>6096</v>
      </c>
      <c r="B3256" s="3" t="s">
        <v>5957</v>
      </c>
      <c r="C3256" t="s">
        <v>3686</v>
      </c>
      <c r="D3256" s="2">
        <v>5903068493652</v>
      </c>
    </row>
    <row r="3257" spans="1:4" x14ac:dyDescent="0.25">
      <c r="A3257" s="1" t="s">
        <v>6096</v>
      </c>
      <c r="B3257" s="3" t="s">
        <v>5957</v>
      </c>
      <c r="C3257" t="s">
        <v>3687</v>
      </c>
      <c r="D3257" s="2">
        <v>5903068493669</v>
      </c>
    </row>
    <row r="3258" spans="1:4" x14ac:dyDescent="0.25">
      <c r="A3258" s="1" t="s">
        <v>6096</v>
      </c>
      <c r="B3258" s="3" t="s">
        <v>5957</v>
      </c>
      <c r="C3258" t="s">
        <v>3688</v>
      </c>
      <c r="D3258" s="2">
        <v>5903068493676</v>
      </c>
    </row>
    <row r="3259" spans="1:4" x14ac:dyDescent="0.25">
      <c r="A3259" s="1" t="s">
        <v>6096</v>
      </c>
      <c r="B3259" s="3" t="s">
        <v>5957</v>
      </c>
      <c r="C3259" t="s">
        <v>3689</v>
      </c>
      <c r="D3259" s="2">
        <v>5903068493683</v>
      </c>
    </row>
    <row r="3260" spans="1:4" x14ac:dyDescent="0.25">
      <c r="A3260" s="1" t="s">
        <v>6096</v>
      </c>
      <c r="B3260" s="3" t="s">
        <v>5957</v>
      </c>
      <c r="C3260" t="s">
        <v>3690</v>
      </c>
      <c r="D3260" s="2">
        <v>5903068493690</v>
      </c>
    </row>
    <row r="3261" spans="1:4" x14ac:dyDescent="0.25">
      <c r="A3261" s="1" t="s">
        <v>6096</v>
      </c>
      <c r="B3261" s="3" t="s">
        <v>5957</v>
      </c>
      <c r="C3261" t="s">
        <v>3691</v>
      </c>
      <c r="D3261" s="2">
        <v>5903068493706</v>
      </c>
    </row>
    <row r="3262" spans="1:4" x14ac:dyDescent="0.25">
      <c r="A3262" s="1" t="s">
        <v>6096</v>
      </c>
      <c r="B3262" s="3" t="s">
        <v>5957</v>
      </c>
      <c r="C3262" t="s">
        <v>3692</v>
      </c>
      <c r="D3262" s="2">
        <v>5903068493713</v>
      </c>
    </row>
    <row r="3263" spans="1:4" x14ac:dyDescent="0.25">
      <c r="A3263" s="1" t="s">
        <v>6096</v>
      </c>
      <c r="B3263" s="3" t="s">
        <v>5957</v>
      </c>
      <c r="C3263" t="s">
        <v>3693</v>
      </c>
      <c r="D3263" s="2">
        <v>5903068493720</v>
      </c>
    </row>
    <row r="3264" spans="1:4" x14ac:dyDescent="0.25">
      <c r="A3264" s="1" t="s">
        <v>6096</v>
      </c>
      <c r="B3264" s="3" t="s">
        <v>5957</v>
      </c>
      <c r="C3264" t="s">
        <v>3694</v>
      </c>
      <c r="D3264" s="2">
        <v>5903068493737</v>
      </c>
    </row>
    <row r="3265" spans="1:4" x14ac:dyDescent="0.25">
      <c r="A3265" s="1" t="s">
        <v>6096</v>
      </c>
      <c r="B3265" s="3" t="s">
        <v>1065</v>
      </c>
      <c r="C3265" t="s">
        <v>549</v>
      </c>
      <c r="D3265" s="2">
        <v>5903068487408</v>
      </c>
    </row>
    <row r="3266" spans="1:4" x14ac:dyDescent="0.25">
      <c r="A3266" s="1" t="s">
        <v>6096</v>
      </c>
      <c r="B3266" s="3" t="s">
        <v>1065</v>
      </c>
      <c r="C3266" t="s">
        <v>550</v>
      </c>
      <c r="D3266" s="2">
        <v>5903068487415</v>
      </c>
    </row>
    <row r="3267" spans="1:4" x14ac:dyDescent="0.25">
      <c r="A3267" s="1" t="s">
        <v>6096</v>
      </c>
      <c r="B3267" s="3" t="s">
        <v>1065</v>
      </c>
      <c r="C3267" t="s">
        <v>551</v>
      </c>
      <c r="D3267" s="2">
        <v>5903068487422</v>
      </c>
    </row>
    <row r="3268" spans="1:4" x14ac:dyDescent="0.25">
      <c r="A3268" s="1" t="s">
        <v>6096</v>
      </c>
      <c r="B3268" s="3" t="s">
        <v>1065</v>
      </c>
      <c r="C3268" t="s">
        <v>552</v>
      </c>
      <c r="D3268" s="2">
        <v>5903068487439</v>
      </c>
    </row>
    <row r="3269" spans="1:4" x14ac:dyDescent="0.25">
      <c r="A3269" s="1" t="s">
        <v>6096</v>
      </c>
      <c r="B3269" s="3" t="s">
        <v>1065</v>
      </c>
      <c r="C3269" t="s">
        <v>553</v>
      </c>
      <c r="D3269" s="2">
        <v>5903068487446</v>
      </c>
    </row>
    <row r="3270" spans="1:4" x14ac:dyDescent="0.25">
      <c r="A3270" s="1" t="s">
        <v>6096</v>
      </c>
      <c r="B3270" s="3" t="s">
        <v>1065</v>
      </c>
      <c r="C3270" t="s">
        <v>554</v>
      </c>
      <c r="D3270" s="2">
        <v>5903068487453</v>
      </c>
    </row>
    <row r="3271" spans="1:4" x14ac:dyDescent="0.25">
      <c r="A3271" s="1" t="s">
        <v>6096</v>
      </c>
      <c r="B3271" s="3" t="s">
        <v>1065</v>
      </c>
      <c r="C3271" t="s">
        <v>555</v>
      </c>
      <c r="D3271" s="2">
        <v>5903068487460</v>
      </c>
    </row>
    <row r="3272" spans="1:4" x14ac:dyDescent="0.25">
      <c r="A3272" s="1" t="s">
        <v>6096</v>
      </c>
      <c r="B3272" s="3" t="s">
        <v>1065</v>
      </c>
      <c r="C3272" t="s">
        <v>556</v>
      </c>
      <c r="D3272" s="2">
        <v>5903068487477</v>
      </c>
    </row>
    <row r="3273" spans="1:4" x14ac:dyDescent="0.25">
      <c r="A3273" s="1" t="s">
        <v>6096</v>
      </c>
      <c r="B3273" s="3" t="s">
        <v>1066</v>
      </c>
      <c r="C3273" t="s">
        <v>557</v>
      </c>
      <c r="D3273" s="2">
        <v>5903068487484</v>
      </c>
    </row>
    <row r="3274" spans="1:4" x14ac:dyDescent="0.25">
      <c r="A3274" s="1" t="s">
        <v>6096</v>
      </c>
      <c r="B3274" s="3" t="s">
        <v>1066</v>
      </c>
      <c r="C3274" t="s">
        <v>558</v>
      </c>
      <c r="D3274" s="2">
        <v>5903068487491</v>
      </c>
    </row>
    <row r="3275" spans="1:4" x14ac:dyDescent="0.25">
      <c r="A3275" s="1" t="s">
        <v>6096</v>
      </c>
      <c r="B3275" s="3" t="s">
        <v>1066</v>
      </c>
      <c r="C3275" t="s">
        <v>559</v>
      </c>
      <c r="D3275" s="2">
        <v>5903068487507</v>
      </c>
    </row>
    <row r="3276" spans="1:4" x14ac:dyDescent="0.25">
      <c r="A3276" s="1" t="s">
        <v>6096</v>
      </c>
      <c r="B3276" s="3" t="s">
        <v>1066</v>
      </c>
      <c r="C3276" t="s">
        <v>560</v>
      </c>
      <c r="D3276" s="2">
        <v>5903068487514</v>
      </c>
    </row>
    <row r="3277" spans="1:4" x14ac:dyDescent="0.25">
      <c r="A3277" s="1" t="s">
        <v>6096</v>
      </c>
      <c r="B3277" s="3" t="s">
        <v>1066</v>
      </c>
      <c r="C3277" t="s">
        <v>561</v>
      </c>
      <c r="D3277" s="2">
        <v>5903068487521</v>
      </c>
    </row>
    <row r="3278" spans="1:4" x14ac:dyDescent="0.25">
      <c r="A3278" s="1" t="s">
        <v>6096</v>
      </c>
      <c r="B3278" s="3" t="s">
        <v>1066</v>
      </c>
      <c r="C3278" t="s">
        <v>562</v>
      </c>
      <c r="D3278" s="2">
        <v>5903068487538</v>
      </c>
    </row>
    <row r="3279" spans="1:4" x14ac:dyDescent="0.25">
      <c r="A3279" s="1" t="s">
        <v>6096</v>
      </c>
      <c r="B3279" s="3" t="s">
        <v>1066</v>
      </c>
      <c r="C3279" t="s">
        <v>563</v>
      </c>
      <c r="D3279" s="2">
        <v>5903068487545</v>
      </c>
    </row>
    <row r="3280" spans="1:4" x14ac:dyDescent="0.25">
      <c r="A3280" s="1" t="s">
        <v>6096</v>
      </c>
      <c r="B3280" s="3" t="s">
        <v>1066</v>
      </c>
      <c r="C3280" t="s">
        <v>564</v>
      </c>
      <c r="D3280" s="2">
        <v>5903068487552</v>
      </c>
    </row>
    <row r="3281" spans="1:4" x14ac:dyDescent="0.25">
      <c r="A3281" s="1" t="s">
        <v>6096</v>
      </c>
      <c r="B3281" s="3" t="s">
        <v>1067</v>
      </c>
      <c r="C3281" t="s">
        <v>565</v>
      </c>
      <c r="D3281" s="2">
        <v>5903068487569</v>
      </c>
    </row>
    <row r="3282" spans="1:4" x14ac:dyDescent="0.25">
      <c r="A3282" s="1" t="s">
        <v>6096</v>
      </c>
      <c r="B3282" s="3" t="s">
        <v>1067</v>
      </c>
      <c r="C3282" t="s">
        <v>566</v>
      </c>
      <c r="D3282" s="2">
        <v>5903068487576</v>
      </c>
    </row>
    <row r="3283" spans="1:4" x14ac:dyDescent="0.25">
      <c r="A3283" s="1" t="s">
        <v>6096</v>
      </c>
      <c r="B3283" s="3" t="s">
        <v>1067</v>
      </c>
      <c r="C3283" t="s">
        <v>567</v>
      </c>
      <c r="D3283" s="2">
        <v>5903068487583</v>
      </c>
    </row>
    <row r="3284" spans="1:4" x14ac:dyDescent="0.25">
      <c r="A3284" s="1" t="s">
        <v>6096</v>
      </c>
      <c r="B3284" s="3" t="s">
        <v>1067</v>
      </c>
      <c r="C3284" t="s">
        <v>568</v>
      </c>
      <c r="D3284" s="2">
        <v>5903068487590</v>
      </c>
    </row>
    <row r="3285" spans="1:4" x14ac:dyDescent="0.25">
      <c r="A3285" s="1" t="s">
        <v>6096</v>
      </c>
      <c r="B3285" s="3" t="s">
        <v>1067</v>
      </c>
      <c r="C3285" t="s">
        <v>569</v>
      </c>
      <c r="D3285" s="2">
        <v>5903068487606</v>
      </c>
    </row>
    <row r="3286" spans="1:4" x14ac:dyDescent="0.25">
      <c r="A3286" s="1" t="s">
        <v>6096</v>
      </c>
      <c r="B3286" s="3" t="s">
        <v>1067</v>
      </c>
      <c r="C3286" t="s">
        <v>570</v>
      </c>
      <c r="D3286" s="2">
        <v>5903068487613</v>
      </c>
    </row>
    <row r="3287" spans="1:4" x14ac:dyDescent="0.25">
      <c r="A3287" s="1" t="s">
        <v>6096</v>
      </c>
      <c r="B3287" s="3" t="s">
        <v>5958</v>
      </c>
      <c r="C3287" t="s">
        <v>3695</v>
      </c>
      <c r="D3287" s="2">
        <v>5903887602624</v>
      </c>
    </row>
    <row r="3288" spans="1:4" x14ac:dyDescent="0.25">
      <c r="A3288" s="1" t="s">
        <v>6096</v>
      </c>
      <c r="B3288" s="3" t="s">
        <v>5958</v>
      </c>
      <c r="C3288" t="s">
        <v>3696</v>
      </c>
      <c r="D3288" s="2">
        <v>5903887602631</v>
      </c>
    </row>
    <row r="3289" spans="1:4" x14ac:dyDescent="0.25">
      <c r="A3289" s="1" t="s">
        <v>6096</v>
      </c>
      <c r="B3289" s="3" t="s">
        <v>5958</v>
      </c>
      <c r="C3289" t="s">
        <v>3697</v>
      </c>
      <c r="D3289" s="2">
        <v>5903887602648</v>
      </c>
    </row>
    <row r="3290" spans="1:4" x14ac:dyDescent="0.25">
      <c r="A3290" s="1" t="s">
        <v>6096</v>
      </c>
      <c r="B3290" s="3" t="s">
        <v>5958</v>
      </c>
      <c r="C3290" t="s">
        <v>3698</v>
      </c>
      <c r="D3290" s="2">
        <v>5903887602655</v>
      </c>
    </row>
    <row r="3291" spans="1:4" x14ac:dyDescent="0.25">
      <c r="A3291" s="1" t="s">
        <v>6096</v>
      </c>
      <c r="B3291" s="3" t="s">
        <v>5958</v>
      </c>
      <c r="C3291" t="s">
        <v>3699</v>
      </c>
      <c r="D3291" s="2">
        <v>5903887602662</v>
      </c>
    </row>
    <row r="3292" spans="1:4" x14ac:dyDescent="0.25">
      <c r="A3292" s="1" t="s">
        <v>6096</v>
      </c>
      <c r="B3292" s="3" t="s">
        <v>5958</v>
      </c>
      <c r="C3292" t="s">
        <v>3700</v>
      </c>
      <c r="D3292" s="2">
        <v>5903887602679</v>
      </c>
    </row>
    <row r="3293" spans="1:4" x14ac:dyDescent="0.25">
      <c r="A3293" s="1" t="s">
        <v>6096</v>
      </c>
      <c r="B3293" s="3" t="s">
        <v>5958</v>
      </c>
      <c r="C3293" t="s">
        <v>3701</v>
      </c>
      <c r="D3293" s="2">
        <v>5903887602686</v>
      </c>
    </row>
    <row r="3294" spans="1:4" x14ac:dyDescent="0.25">
      <c r="A3294" s="1" t="s">
        <v>6096</v>
      </c>
      <c r="B3294" s="3" t="s">
        <v>5958</v>
      </c>
      <c r="C3294" t="s">
        <v>3702</v>
      </c>
      <c r="D3294" s="2">
        <v>5903887602693</v>
      </c>
    </row>
    <row r="3295" spans="1:4" x14ac:dyDescent="0.25">
      <c r="A3295" s="1" t="s">
        <v>6096</v>
      </c>
      <c r="B3295" s="3" t="s">
        <v>5958</v>
      </c>
      <c r="C3295" t="s">
        <v>3703</v>
      </c>
      <c r="D3295" s="2">
        <v>5903887602709</v>
      </c>
    </row>
    <row r="3296" spans="1:4" x14ac:dyDescent="0.25">
      <c r="A3296" s="1" t="s">
        <v>6096</v>
      </c>
      <c r="B3296" s="3" t="s">
        <v>5958</v>
      </c>
      <c r="C3296" t="s">
        <v>3704</v>
      </c>
      <c r="D3296" s="2">
        <v>5903887602716</v>
      </c>
    </row>
    <row r="3297" spans="1:4" x14ac:dyDescent="0.25">
      <c r="A3297" s="1" t="s">
        <v>6096</v>
      </c>
      <c r="B3297" s="3" t="s">
        <v>5958</v>
      </c>
      <c r="C3297" t="s">
        <v>3705</v>
      </c>
      <c r="D3297" s="2">
        <v>5903887602723</v>
      </c>
    </row>
    <row r="3298" spans="1:4" x14ac:dyDescent="0.25">
      <c r="A3298" s="1" t="s">
        <v>6096</v>
      </c>
      <c r="B3298" s="3" t="s">
        <v>5958</v>
      </c>
      <c r="C3298" t="s">
        <v>3706</v>
      </c>
      <c r="D3298" s="2">
        <v>5903887602730</v>
      </c>
    </row>
    <row r="3299" spans="1:4" x14ac:dyDescent="0.25">
      <c r="A3299" s="1" t="s">
        <v>6096</v>
      </c>
      <c r="B3299" s="3" t="s">
        <v>5958</v>
      </c>
      <c r="C3299" t="s">
        <v>3707</v>
      </c>
      <c r="D3299" s="2">
        <v>5903887602747</v>
      </c>
    </row>
    <row r="3300" spans="1:4" x14ac:dyDescent="0.25">
      <c r="A3300" s="1" t="s">
        <v>6096</v>
      </c>
      <c r="B3300" s="3" t="s">
        <v>5958</v>
      </c>
      <c r="C3300" t="s">
        <v>3708</v>
      </c>
      <c r="D3300" s="2">
        <v>5903887602754</v>
      </c>
    </row>
    <row r="3301" spans="1:4" x14ac:dyDescent="0.25">
      <c r="A3301" s="1" t="s">
        <v>6096</v>
      </c>
      <c r="B3301" s="3" t="s">
        <v>5958</v>
      </c>
      <c r="C3301" t="s">
        <v>3709</v>
      </c>
      <c r="D3301" s="2">
        <v>5903887602761</v>
      </c>
    </row>
    <row r="3302" spans="1:4" x14ac:dyDescent="0.25">
      <c r="A3302" s="1" t="s">
        <v>6096</v>
      </c>
      <c r="B3302" s="3" t="s">
        <v>5958</v>
      </c>
      <c r="C3302" t="s">
        <v>3710</v>
      </c>
      <c r="D3302" s="2">
        <v>5903887602778</v>
      </c>
    </row>
    <row r="3303" spans="1:4" x14ac:dyDescent="0.25">
      <c r="A3303" s="1" t="s">
        <v>6096</v>
      </c>
      <c r="B3303" s="3" t="s">
        <v>5958</v>
      </c>
      <c r="C3303" t="s">
        <v>3711</v>
      </c>
      <c r="D3303" s="2">
        <v>5903887602785</v>
      </c>
    </row>
    <row r="3304" spans="1:4" x14ac:dyDescent="0.25">
      <c r="A3304" s="1" t="s">
        <v>6096</v>
      </c>
      <c r="B3304" s="3" t="s">
        <v>5958</v>
      </c>
      <c r="C3304" t="s">
        <v>3712</v>
      </c>
      <c r="D3304" s="2">
        <v>5903887602792</v>
      </c>
    </row>
    <row r="3305" spans="1:4" x14ac:dyDescent="0.25">
      <c r="A3305" s="1" t="s">
        <v>6096</v>
      </c>
      <c r="B3305" s="3" t="s">
        <v>5958</v>
      </c>
      <c r="C3305" t="s">
        <v>3713</v>
      </c>
      <c r="D3305" s="2">
        <v>5903887602808</v>
      </c>
    </row>
    <row r="3306" spans="1:4" x14ac:dyDescent="0.25">
      <c r="A3306" s="1" t="s">
        <v>6096</v>
      </c>
      <c r="B3306" s="3" t="s">
        <v>5958</v>
      </c>
      <c r="C3306" t="s">
        <v>3714</v>
      </c>
      <c r="D3306" s="2">
        <v>5903887602815</v>
      </c>
    </row>
    <row r="3307" spans="1:4" x14ac:dyDescent="0.25">
      <c r="A3307" s="1" t="s">
        <v>6096</v>
      </c>
      <c r="B3307" s="3" t="s">
        <v>5959</v>
      </c>
      <c r="C3307" t="s">
        <v>3715</v>
      </c>
      <c r="D3307" s="2">
        <v>5903887602822</v>
      </c>
    </row>
    <row r="3308" spans="1:4" x14ac:dyDescent="0.25">
      <c r="A3308" s="1" t="s">
        <v>6096</v>
      </c>
      <c r="B3308" s="3" t="s">
        <v>5959</v>
      </c>
      <c r="C3308" t="s">
        <v>3716</v>
      </c>
      <c r="D3308" s="2">
        <v>5903887602839</v>
      </c>
    </row>
    <row r="3309" spans="1:4" x14ac:dyDescent="0.25">
      <c r="A3309" s="1" t="s">
        <v>6096</v>
      </c>
      <c r="B3309" s="3" t="s">
        <v>5959</v>
      </c>
      <c r="C3309" t="s">
        <v>3717</v>
      </c>
      <c r="D3309" s="2">
        <v>5903887602846</v>
      </c>
    </row>
    <row r="3310" spans="1:4" x14ac:dyDescent="0.25">
      <c r="A3310" s="1" t="s">
        <v>6096</v>
      </c>
      <c r="B3310" s="3" t="s">
        <v>5959</v>
      </c>
      <c r="C3310" t="s">
        <v>3718</v>
      </c>
      <c r="D3310" s="2">
        <v>5903887602853</v>
      </c>
    </row>
    <row r="3311" spans="1:4" x14ac:dyDescent="0.25">
      <c r="A3311" s="1" t="s">
        <v>6096</v>
      </c>
      <c r="B3311" s="3" t="s">
        <v>5959</v>
      </c>
      <c r="C3311" t="s">
        <v>3719</v>
      </c>
      <c r="D3311" s="2">
        <v>5903887602860</v>
      </c>
    </row>
    <row r="3312" spans="1:4" x14ac:dyDescent="0.25">
      <c r="A3312" s="1" t="s">
        <v>6096</v>
      </c>
      <c r="B3312" s="3" t="s">
        <v>5959</v>
      </c>
      <c r="C3312" t="s">
        <v>3720</v>
      </c>
      <c r="D3312" s="2">
        <v>5903887602877</v>
      </c>
    </row>
    <row r="3313" spans="1:4" x14ac:dyDescent="0.25">
      <c r="A3313" s="1" t="s">
        <v>6096</v>
      </c>
      <c r="B3313" s="3" t="s">
        <v>5959</v>
      </c>
      <c r="C3313" t="s">
        <v>3721</v>
      </c>
      <c r="D3313" s="2">
        <v>5903887602884</v>
      </c>
    </row>
    <row r="3314" spans="1:4" x14ac:dyDescent="0.25">
      <c r="A3314" s="1" t="s">
        <v>6096</v>
      </c>
      <c r="B3314" s="3" t="s">
        <v>5959</v>
      </c>
      <c r="C3314" t="s">
        <v>3722</v>
      </c>
      <c r="D3314" s="2">
        <v>5903887602891</v>
      </c>
    </row>
    <row r="3315" spans="1:4" x14ac:dyDescent="0.25">
      <c r="A3315" s="1" t="s">
        <v>6096</v>
      </c>
      <c r="B3315" s="3" t="s">
        <v>5959</v>
      </c>
      <c r="C3315" t="s">
        <v>3723</v>
      </c>
      <c r="D3315" s="2">
        <v>5903887602907</v>
      </c>
    </row>
    <row r="3316" spans="1:4" x14ac:dyDescent="0.25">
      <c r="A3316" s="1" t="s">
        <v>6096</v>
      </c>
      <c r="B3316" s="3" t="s">
        <v>5959</v>
      </c>
      <c r="C3316" t="s">
        <v>3724</v>
      </c>
      <c r="D3316" s="2">
        <v>5903887602914</v>
      </c>
    </row>
    <row r="3317" spans="1:4" x14ac:dyDescent="0.25">
      <c r="A3317" s="1" t="s">
        <v>6096</v>
      </c>
      <c r="B3317" s="3" t="s">
        <v>5959</v>
      </c>
      <c r="C3317" t="s">
        <v>3725</v>
      </c>
      <c r="D3317" s="2">
        <v>5903887602921</v>
      </c>
    </row>
    <row r="3318" spans="1:4" x14ac:dyDescent="0.25">
      <c r="A3318" s="1" t="s">
        <v>6096</v>
      </c>
      <c r="B3318" s="3" t="s">
        <v>5959</v>
      </c>
      <c r="C3318" t="s">
        <v>3726</v>
      </c>
      <c r="D3318" s="2">
        <v>5903887602938</v>
      </c>
    </row>
    <row r="3319" spans="1:4" x14ac:dyDescent="0.25">
      <c r="A3319" s="1" t="s">
        <v>6096</v>
      </c>
      <c r="B3319" s="3" t="s">
        <v>5959</v>
      </c>
      <c r="C3319" t="s">
        <v>3727</v>
      </c>
      <c r="D3319" s="2">
        <v>5903887602945</v>
      </c>
    </row>
    <row r="3320" spans="1:4" x14ac:dyDescent="0.25">
      <c r="A3320" s="1" t="s">
        <v>6096</v>
      </c>
      <c r="B3320" s="3" t="s">
        <v>5959</v>
      </c>
      <c r="C3320" t="s">
        <v>3728</v>
      </c>
      <c r="D3320" s="2">
        <v>5903887602952</v>
      </c>
    </row>
    <row r="3321" spans="1:4" x14ac:dyDescent="0.25">
      <c r="A3321" s="1" t="s">
        <v>6096</v>
      </c>
      <c r="B3321" s="3" t="s">
        <v>5959</v>
      </c>
      <c r="C3321" t="s">
        <v>3729</v>
      </c>
      <c r="D3321" s="2">
        <v>5903887602969</v>
      </c>
    </row>
    <row r="3322" spans="1:4" x14ac:dyDescent="0.25">
      <c r="A3322" s="1" t="s">
        <v>6096</v>
      </c>
      <c r="B3322" s="3" t="s">
        <v>5959</v>
      </c>
      <c r="C3322" t="s">
        <v>3730</v>
      </c>
      <c r="D3322" s="2">
        <v>5903887602976</v>
      </c>
    </row>
    <row r="3323" spans="1:4" x14ac:dyDescent="0.25">
      <c r="A3323" s="1" t="s">
        <v>6096</v>
      </c>
      <c r="B3323" s="3" t="s">
        <v>5959</v>
      </c>
      <c r="C3323" t="s">
        <v>3731</v>
      </c>
      <c r="D3323" s="2">
        <v>5903887602983</v>
      </c>
    </row>
    <row r="3324" spans="1:4" x14ac:dyDescent="0.25">
      <c r="A3324" s="1" t="s">
        <v>6096</v>
      </c>
      <c r="B3324" s="3" t="s">
        <v>5959</v>
      </c>
      <c r="C3324" t="s">
        <v>3732</v>
      </c>
      <c r="D3324" s="2">
        <v>5903887602990</v>
      </c>
    </row>
    <row r="3325" spans="1:4" x14ac:dyDescent="0.25">
      <c r="A3325" s="1" t="s">
        <v>6096</v>
      </c>
      <c r="B3325" s="3" t="s">
        <v>5959</v>
      </c>
      <c r="C3325" t="s">
        <v>3733</v>
      </c>
      <c r="D3325" s="2">
        <v>5903887603003</v>
      </c>
    </row>
    <row r="3326" spans="1:4" x14ac:dyDescent="0.25">
      <c r="A3326" s="1" t="s">
        <v>6096</v>
      </c>
      <c r="B3326" s="3" t="s">
        <v>5959</v>
      </c>
      <c r="C3326" t="s">
        <v>3734</v>
      </c>
      <c r="D3326" s="2">
        <v>5903887603010</v>
      </c>
    </row>
    <row r="3327" spans="1:4" x14ac:dyDescent="0.25">
      <c r="A3327" s="1" t="s">
        <v>6096</v>
      </c>
      <c r="B3327" s="3" t="s">
        <v>5960</v>
      </c>
      <c r="C3327" t="s">
        <v>3735</v>
      </c>
      <c r="D3327" s="2">
        <v>5903887616881</v>
      </c>
    </row>
    <row r="3328" spans="1:4" x14ac:dyDescent="0.25">
      <c r="A3328" s="1" t="s">
        <v>6096</v>
      </c>
      <c r="B3328" s="3" t="s">
        <v>5960</v>
      </c>
      <c r="C3328" t="s">
        <v>3736</v>
      </c>
      <c r="D3328" s="2">
        <v>5903887616898</v>
      </c>
    </row>
    <row r="3329" spans="1:4" x14ac:dyDescent="0.25">
      <c r="A3329" s="1" t="s">
        <v>6096</v>
      </c>
      <c r="B3329" s="3" t="s">
        <v>5960</v>
      </c>
      <c r="C3329" t="s">
        <v>3737</v>
      </c>
      <c r="D3329" s="2">
        <v>5903887616904</v>
      </c>
    </row>
    <row r="3330" spans="1:4" x14ac:dyDescent="0.25">
      <c r="A3330" s="1" t="s">
        <v>6096</v>
      </c>
      <c r="B3330" s="3" t="s">
        <v>5960</v>
      </c>
      <c r="C3330" t="s">
        <v>3738</v>
      </c>
      <c r="D3330" s="2">
        <v>5903887616911</v>
      </c>
    </row>
    <row r="3331" spans="1:4" x14ac:dyDescent="0.25">
      <c r="A3331" s="1" t="s">
        <v>6096</v>
      </c>
      <c r="B3331" s="3" t="s">
        <v>5960</v>
      </c>
      <c r="C3331" t="s">
        <v>3739</v>
      </c>
      <c r="D3331" s="2">
        <v>5903887616928</v>
      </c>
    </row>
    <row r="3332" spans="1:4" x14ac:dyDescent="0.25">
      <c r="A3332" s="1" t="s">
        <v>6096</v>
      </c>
      <c r="B3332" s="3" t="s">
        <v>5960</v>
      </c>
      <c r="C3332" t="s">
        <v>3740</v>
      </c>
      <c r="D3332" s="2">
        <v>5903887616935</v>
      </c>
    </row>
    <row r="3333" spans="1:4" x14ac:dyDescent="0.25">
      <c r="A3333" s="1" t="s">
        <v>6096</v>
      </c>
      <c r="B3333" s="3" t="s">
        <v>5960</v>
      </c>
      <c r="C3333" t="s">
        <v>3741</v>
      </c>
      <c r="D3333" s="2">
        <v>5903887616942</v>
      </c>
    </row>
    <row r="3334" spans="1:4" x14ac:dyDescent="0.25">
      <c r="A3334" s="1" t="s">
        <v>6096</v>
      </c>
      <c r="B3334" s="3" t="s">
        <v>5960</v>
      </c>
      <c r="C3334" t="s">
        <v>3742</v>
      </c>
      <c r="D3334" s="2">
        <v>5903887616959</v>
      </c>
    </row>
    <row r="3335" spans="1:4" x14ac:dyDescent="0.25">
      <c r="A3335" s="1" t="s">
        <v>6096</v>
      </c>
      <c r="B3335" s="3" t="s">
        <v>5960</v>
      </c>
      <c r="C3335" t="s">
        <v>3743</v>
      </c>
      <c r="D3335" s="2">
        <v>5903887616966</v>
      </c>
    </row>
    <row r="3336" spans="1:4" x14ac:dyDescent="0.25">
      <c r="A3336" s="1" t="s">
        <v>6096</v>
      </c>
      <c r="B3336" s="3" t="s">
        <v>5960</v>
      </c>
      <c r="C3336" t="s">
        <v>3744</v>
      </c>
      <c r="D3336" s="2">
        <v>5903887616973</v>
      </c>
    </row>
    <row r="3337" spans="1:4" x14ac:dyDescent="0.25">
      <c r="A3337" s="1" t="s">
        <v>6096</v>
      </c>
      <c r="B3337" s="3" t="s">
        <v>5960</v>
      </c>
      <c r="C3337" t="s">
        <v>3745</v>
      </c>
      <c r="D3337" s="2">
        <v>5903887616980</v>
      </c>
    </row>
    <row r="3338" spans="1:4" x14ac:dyDescent="0.25">
      <c r="A3338" s="1" t="s">
        <v>6096</v>
      </c>
      <c r="B3338" s="3" t="s">
        <v>5960</v>
      </c>
      <c r="C3338" t="s">
        <v>3746</v>
      </c>
      <c r="D3338" s="2">
        <v>5903887616997</v>
      </c>
    </row>
    <row r="3339" spans="1:4" x14ac:dyDescent="0.25">
      <c r="A3339" s="1" t="s">
        <v>6096</v>
      </c>
      <c r="B3339" s="3" t="s">
        <v>5960</v>
      </c>
      <c r="C3339" t="s">
        <v>3747</v>
      </c>
      <c r="D3339" s="2">
        <v>5903887617000</v>
      </c>
    </row>
    <row r="3340" spans="1:4" x14ac:dyDescent="0.25">
      <c r="A3340" s="1" t="s">
        <v>6096</v>
      </c>
      <c r="B3340" s="3" t="s">
        <v>5960</v>
      </c>
      <c r="C3340" t="s">
        <v>3748</v>
      </c>
      <c r="D3340" s="2">
        <v>5903887617017</v>
      </c>
    </row>
    <row r="3341" spans="1:4" x14ac:dyDescent="0.25">
      <c r="A3341" s="1" t="s">
        <v>6096</v>
      </c>
      <c r="B3341" s="3" t="s">
        <v>5960</v>
      </c>
      <c r="C3341" t="s">
        <v>3749</v>
      </c>
      <c r="D3341" s="2">
        <v>5903887617024</v>
      </c>
    </row>
    <row r="3342" spans="1:4" x14ac:dyDescent="0.25">
      <c r="A3342" s="1" t="s">
        <v>6096</v>
      </c>
      <c r="B3342" s="3" t="s">
        <v>5960</v>
      </c>
      <c r="C3342" t="s">
        <v>3750</v>
      </c>
      <c r="D3342" s="2">
        <v>5903887617031</v>
      </c>
    </row>
    <row r="3343" spans="1:4" x14ac:dyDescent="0.25">
      <c r="A3343" s="1" t="s">
        <v>6096</v>
      </c>
      <c r="B3343" s="3" t="s">
        <v>5960</v>
      </c>
      <c r="C3343" t="s">
        <v>3751</v>
      </c>
      <c r="D3343" s="2">
        <v>5903887617048</v>
      </c>
    </row>
    <row r="3344" spans="1:4" x14ac:dyDescent="0.25">
      <c r="A3344" s="1" t="s">
        <v>6096</v>
      </c>
      <c r="B3344" s="3" t="s">
        <v>5960</v>
      </c>
      <c r="C3344" t="s">
        <v>3752</v>
      </c>
      <c r="D3344" s="2">
        <v>5903887617055</v>
      </c>
    </row>
    <row r="3345" spans="1:4" x14ac:dyDescent="0.25">
      <c r="A3345" s="1" t="s">
        <v>6096</v>
      </c>
      <c r="B3345" s="3" t="s">
        <v>5960</v>
      </c>
      <c r="C3345" t="s">
        <v>3753</v>
      </c>
      <c r="D3345" s="2">
        <v>5903887617062</v>
      </c>
    </row>
    <row r="3346" spans="1:4" x14ac:dyDescent="0.25">
      <c r="A3346" s="1" t="s">
        <v>6096</v>
      </c>
      <c r="B3346" s="3" t="s">
        <v>5960</v>
      </c>
      <c r="C3346" t="s">
        <v>3754</v>
      </c>
      <c r="D3346" s="2">
        <v>5903887617079</v>
      </c>
    </row>
    <row r="3347" spans="1:4" x14ac:dyDescent="0.25">
      <c r="A3347" s="1" t="s">
        <v>6096</v>
      </c>
      <c r="B3347" s="3" t="s">
        <v>5961</v>
      </c>
      <c r="C3347" t="s">
        <v>3755</v>
      </c>
      <c r="D3347" s="2">
        <v>5903887618571</v>
      </c>
    </row>
    <row r="3348" spans="1:4" x14ac:dyDescent="0.25">
      <c r="A3348" s="1" t="s">
        <v>6096</v>
      </c>
      <c r="B3348" s="3" t="s">
        <v>5961</v>
      </c>
      <c r="C3348" t="s">
        <v>3756</v>
      </c>
      <c r="D3348" s="2">
        <v>5903887618588</v>
      </c>
    </row>
    <row r="3349" spans="1:4" x14ac:dyDescent="0.25">
      <c r="A3349" s="1" t="s">
        <v>6096</v>
      </c>
      <c r="B3349" s="3" t="s">
        <v>5961</v>
      </c>
      <c r="C3349" t="s">
        <v>3757</v>
      </c>
      <c r="D3349" s="2">
        <v>5903887618595</v>
      </c>
    </row>
    <row r="3350" spans="1:4" x14ac:dyDescent="0.25">
      <c r="A3350" s="1" t="s">
        <v>6096</v>
      </c>
      <c r="B3350" s="3" t="s">
        <v>5961</v>
      </c>
      <c r="C3350" t="s">
        <v>3758</v>
      </c>
      <c r="D3350" s="2">
        <v>5903887618601</v>
      </c>
    </row>
    <row r="3351" spans="1:4" x14ac:dyDescent="0.25">
      <c r="A3351" s="1" t="s">
        <v>6096</v>
      </c>
      <c r="B3351" s="3" t="s">
        <v>5961</v>
      </c>
      <c r="C3351" t="s">
        <v>3759</v>
      </c>
      <c r="D3351" s="2">
        <v>5903887618618</v>
      </c>
    </row>
    <row r="3352" spans="1:4" x14ac:dyDescent="0.25">
      <c r="A3352" s="1" t="s">
        <v>6096</v>
      </c>
      <c r="B3352" s="3" t="s">
        <v>5961</v>
      </c>
      <c r="C3352" t="s">
        <v>3760</v>
      </c>
      <c r="D3352" s="2">
        <v>5903887618625</v>
      </c>
    </row>
    <row r="3353" spans="1:4" x14ac:dyDescent="0.25">
      <c r="A3353" s="1" t="s">
        <v>6096</v>
      </c>
      <c r="B3353" s="3" t="s">
        <v>5961</v>
      </c>
      <c r="C3353" t="s">
        <v>3761</v>
      </c>
      <c r="D3353" s="2">
        <v>5903887618632</v>
      </c>
    </row>
    <row r="3354" spans="1:4" x14ac:dyDescent="0.25">
      <c r="A3354" s="1" t="s">
        <v>6096</v>
      </c>
      <c r="B3354" s="3" t="s">
        <v>5961</v>
      </c>
      <c r="C3354" t="s">
        <v>3762</v>
      </c>
      <c r="D3354" s="2">
        <v>5903887618649</v>
      </c>
    </row>
    <row r="3355" spans="1:4" x14ac:dyDescent="0.25">
      <c r="A3355" s="1" t="s">
        <v>6096</v>
      </c>
      <c r="B3355" s="3" t="s">
        <v>5961</v>
      </c>
      <c r="C3355" t="s">
        <v>3763</v>
      </c>
      <c r="D3355" s="2">
        <v>5903887618656</v>
      </c>
    </row>
    <row r="3356" spans="1:4" x14ac:dyDescent="0.25">
      <c r="A3356" s="1" t="s">
        <v>6096</v>
      </c>
      <c r="B3356" s="3" t="s">
        <v>5961</v>
      </c>
      <c r="C3356" t="s">
        <v>3764</v>
      </c>
      <c r="D3356" s="2">
        <v>5903887618663</v>
      </c>
    </row>
    <row r="3357" spans="1:4" x14ac:dyDescent="0.25">
      <c r="A3357" s="1" t="s">
        <v>6096</v>
      </c>
      <c r="B3357" s="3" t="s">
        <v>5961</v>
      </c>
      <c r="C3357" t="s">
        <v>3765</v>
      </c>
      <c r="D3357" s="2">
        <v>5903887618670</v>
      </c>
    </row>
    <row r="3358" spans="1:4" x14ac:dyDescent="0.25">
      <c r="A3358" s="1" t="s">
        <v>6096</v>
      </c>
      <c r="B3358" s="3" t="s">
        <v>5961</v>
      </c>
      <c r="C3358" t="s">
        <v>3766</v>
      </c>
      <c r="D3358" s="2">
        <v>5903887618687</v>
      </c>
    </row>
    <row r="3359" spans="1:4" x14ac:dyDescent="0.25">
      <c r="A3359" s="1" t="s">
        <v>6096</v>
      </c>
      <c r="B3359" s="3" t="s">
        <v>5961</v>
      </c>
      <c r="C3359" t="s">
        <v>3767</v>
      </c>
      <c r="D3359" s="2">
        <v>5903887618694</v>
      </c>
    </row>
    <row r="3360" spans="1:4" x14ac:dyDescent="0.25">
      <c r="A3360" s="1" t="s">
        <v>6096</v>
      </c>
      <c r="B3360" s="3" t="s">
        <v>5961</v>
      </c>
      <c r="C3360" t="s">
        <v>3768</v>
      </c>
      <c r="D3360" s="2">
        <v>5903887618700</v>
      </c>
    </row>
    <row r="3361" spans="1:4" x14ac:dyDescent="0.25">
      <c r="A3361" s="1" t="s">
        <v>6096</v>
      </c>
      <c r="B3361" s="3" t="s">
        <v>5961</v>
      </c>
      <c r="C3361" t="s">
        <v>3769</v>
      </c>
      <c r="D3361" s="2">
        <v>5903887618717</v>
      </c>
    </row>
    <row r="3362" spans="1:4" x14ac:dyDescent="0.25">
      <c r="A3362" s="1" t="s">
        <v>6096</v>
      </c>
      <c r="B3362" s="3" t="s">
        <v>1068</v>
      </c>
      <c r="C3362" t="s">
        <v>571</v>
      </c>
      <c r="D3362" s="2">
        <v>5903887613637</v>
      </c>
    </row>
    <row r="3363" spans="1:4" x14ac:dyDescent="0.25">
      <c r="A3363" s="1" t="s">
        <v>6096</v>
      </c>
      <c r="B3363" s="3" t="s">
        <v>1068</v>
      </c>
      <c r="C3363" t="s">
        <v>572</v>
      </c>
      <c r="D3363" s="2">
        <v>5903887613644</v>
      </c>
    </row>
    <row r="3364" spans="1:4" x14ac:dyDescent="0.25">
      <c r="A3364" s="1" t="s">
        <v>6096</v>
      </c>
      <c r="B3364" s="3" t="s">
        <v>1068</v>
      </c>
      <c r="C3364" t="s">
        <v>573</v>
      </c>
      <c r="D3364" s="2">
        <v>5903887613651</v>
      </c>
    </row>
    <row r="3365" spans="1:4" x14ac:dyDescent="0.25">
      <c r="A3365" s="1" t="s">
        <v>6096</v>
      </c>
      <c r="B3365" s="3" t="s">
        <v>1068</v>
      </c>
      <c r="C3365" t="s">
        <v>574</v>
      </c>
      <c r="D3365" s="2">
        <v>5903887613668</v>
      </c>
    </row>
    <row r="3366" spans="1:4" x14ac:dyDescent="0.25">
      <c r="A3366" s="1" t="s">
        <v>6096</v>
      </c>
      <c r="B3366" s="3" t="s">
        <v>1068</v>
      </c>
      <c r="C3366" t="s">
        <v>575</v>
      </c>
      <c r="D3366" s="2">
        <v>5903887613675</v>
      </c>
    </row>
    <row r="3367" spans="1:4" x14ac:dyDescent="0.25">
      <c r="A3367" s="1" t="s">
        <v>6096</v>
      </c>
      <c r="B3367" s="3" t="s">
        <v>1068</v>
      </c>
      <c r="C3367" t="s">
        <v>576</v>
      </c>
      <c r="D3367" s="2">
        <v>5903887613682</v>
      </c>
    </row>
    <row r="3368" spans="1:4" x14ac:dyDescent="0.25">
      <c r="A3368" s="1" t="s">
        <v>6096</v>
      </c>
      <c r="B3368" s="3" t="s">
        <v>1068</v>
      </c>
      <c r="C3368" t="s">
        <v>577</v>
      </c>
      <c r="D3368" s="2">
        <v>5903887613699</v>
      </c>
    </row>
    <row r="3369" spans="1:4" x14ac:dyDescent="0.25">
      <c r="A3369" s="1" t="s">
        <v>6096</v>
      </c>
      <c r="B3369" s="3" t="s">
        <v>1068</v>
      </c>
      <c r="C3369" t="s">
        <v>578</v>
      </c>
      <c r="D3369" s="2">
        <v>5903887613705</v>
      </c>
    </row>
    <row r="3370" spans="1:4" x14ac:dyDescent="0.25">
      <c r="A3370" s="1" t="s">
        <v>6096</v>
      </c>
      <c r="B3370" s="3" t="s">
        <v>1069</v>
      </c>
      <c r="C3370" t="s">
        <v>579</v>
      </c>
      <c r="D3370" s="2">
        <v>5903887613736</v>
      </c>
    </row>
    <row r="3371" spans="1:4" x14ac:dyDescent="0.25">
      <c r="A3371" s="1" t="s">
        <v>6096</v>
      </c>
      <c r="B3371" s="3" t="s">
        <v>1069</v>
      </c>
      <c r="C3371" t="s">
        <v>580</v>
      </c>
      <c r="D3371" s="2">
        <v>5903887613743</v>
      </c>
    </row>
    <row r="3372" spans="1:4" x14ac:dyDescent="0.25">
      <c r="A3372" s="1" t="s">
        <v>6096</v>
      </c>
      <c r="B3372" s="3" t="s">
        <v>1069</v>
      </c>
      <c r="C3372" t="s">
        <v>581</v>
      </c>
      <c r="D3372" s="2">
        <v>5903887613712</v>
      </c>
    </row>
    <row r="3373" spans="1:4" x14ac:dyDescent="0.25">
      <c r="A3373" s="1" t="s">
        <v>6096</v>
      </c>
      <c r="B3373" s="3" t="s">
        <v>1069</v>
      </c>
      <c r="C3373" t="s">
        <v>582</v>
      </c>
      <c r="D3373" s="2">
        <v>5903887613729</v>
      </c>
    </row>
    <row r="3374" spans="1:4" x14ac:dyDescent="0.25">
      <c r="A3374" s="1" t="s">
        <v>6096</v>
      </c>
      <c r="B3374" s="3" t="s">
        <v>1069</v>
      </c>
      <c r="C3374" t="s">
        <v>583</v>
      </c>
      <c r="D3374" s="2">
        <v>5903887613750</v>
      </c>
    </row>
    <row r="3375" spans="1:4" x14ac:dyDescent="0.25">
      <c r="A3375" s="1" t="s">
        <v>6096</v>
      </c>
      <c r="B3375" s="3" t="s">
        <v>1069</v>
      </c>
      <c r="C3375" t="s">
        <v>584</v>
      </c>
      <c r="D3375" s="2">
        <v>5903887613767</v>
      </c>
    </row>
    <row r="3376" spans="1:4" x14ac:dyDescent="0.25">
      <c r="A3376" s="1" t="s">
        <v>6096</v>
      </c>
      <c r="B3376" s="3" t="s">
        <v>1069</v>
      </c>
      <c r="C3376" t="s">
        <v>585</v>
      </c>
      <c r="D3376" s="2">
        <v>5903887613774</v>
      </c>
    </row>
    <row r="3377" spans="1:4" x14ac:dyDescent="0.25">
      <c r="A3377" s="1" t="s">
        <v>6096</v>
      </c>
      <c r="B3377" s="3" t="s">
        <v>1069</v>
      </c>
      <c r="C3377" t="s">
        <v>586</v>
      </c>
      <c r="D3377" s="2">
        <v>5903887613781</v>
      </c>
    </row>
    <row r="3378" spans="1:4" x14ac:dyDescent="0.25">
      <c r="A3378" s="1" t="s">
        <v>6096</v>
      </c>
      <c r="B3378" s="3" t="s">
        <v>1070</v>
      </c>
      <c r="C3378" t="s">
        <v>587</v>
      </c>
      <c r="D3378" s="2">
        <v>5903887613798</v>
      </c>
    </row>
    <row r="3379" spans="1:4" x14ac:dyDescent="0.25">
      <c r="A3379" s="1" t="s">
        <v>6096</v>
      </c>
      <c r="B3379" s="3" t="s">
        <v>1070</v>
      </c>
      <c r="C3379" t="s">
        <v>588</v>
      </c>
      <c r="D3379" s="2">
        <v>5903887613804</v>
      </c>
    </row>
    <row r="3380" spans="1:4" x14ac:dyDescent="0.25">
      <c r="A3380" s="1" t="s">
        <v>6096</v>
      </c>
      <c r="B3380" s="3" t="s">
        <v>1070</v>
      </c>
      <c r="C3380" t="s">
        <v>589</v>
      </c>
      <c r="D3380" s="2">
        <v>5903887613811</v>
      </c>
    </row>
    <row r="3381" spans="1:4" x14ac:dyDescent="0.25">
      <c r="A3381" s="1" t="s">
        <v>6096</v>
      </c>
      <c r="B3381" s="3" t="s">
        <v>1070</v>
      </c>
      <c r="C3381" t="s">
        <v>590</v>
      </c>
      <c r="D3381" s="2">
        <v>5903887613828</v>
      </c>
    </row>
    <row r="3382" spans="1:4" x14ac:dyDescent="0.25">
      <c r="A3382" s="1" t="s">
        <v>6096</v>
      </c>
      <c r="B3382" s="3" t="s">
        <v>1116</v>
      </c>
      <c r="C3382" t="s">
        <v>946</v>
      </c>
      <c r="D3382" s="2">
        <v>5903887613835</v>
      </c>
    </row>
    <row r="3383" spans="1:4" x14ac:dyDescent="0.25">
      <c r="A3383" s="1" t="s">
        <v>6096</v>
      </c>
      <c r="B3383" s="3" t="s">
        <v>1116</v>
      </c>
      <c r="C3383" t="s">
        <v>947</v>
      </c>
      <c r="D3383" s="2">
        <v>5903887613866</v>
      </c>
    </row>
    <row r="3384" spans="1:4" x14ac:dyDescent="0.25">
      <c r="A3384" s="1" t="s">
        <v>6096</v>
      </c>
      <c r="B3384" s="3" t="s">
        <v>1116</v>
      </c>
      <c r="C3384" t="s">
        <v>948</v>
      </c>
      <c r="D3384" s="2">
        <v>5903887613842</v>
      </c>
    </row>
    <row r="3385" spans="1:4" x14ac:dyDescent="0.25">
      <c r="A3385" s="1" t="s">
        <v>6096</v>
      </c>
      <c r="B3385" s="3" t="s">
        <v>1116</v>
      </c>
      <c r="C3385" t="s">
        <v>949</v>
      </c>
      <c r="D3385" s="2">
        <v>5903887613859</v>
      </c>
    </row>
    <row r="3386" spans="1:4" x14ac:dyDescent="0.25">
      <c r="A3386" s="1" t="s">
        <v>6096</v>
      </c>
      <c r="B3386" s="3" t="s">
        <v>1117</v>
      </c>
      <c r="C3386" t="s">
        <v>950</v>
      </c>
      <c r="D3386" s="2">
        <v>5903887613873</v>
      </c>
    </row>
    <row r="3387" spans="1:4" x14ac:dyDescent="0.25">
      <c r="A3387" s="1" t="s">
        <v>6096</v>
      </c>
      <c r="B3387" s="3" t="s">
        <v>1117</v>
      </c>
      <c r="C3387" t="s">
        <v>951</v>
      </c>
      <c r="D3387" s="2">
        <v>5903887613880</v>
      </c>
    </row>
    <row r="3388" spans="1:4" x14ac:dyDescent="0.25">
      <c r="A3388" s="1" t="s">
        <v>6096</v>
      </c>
      <c r="B3388" s="3" t="s">
        <v>1117</v>
      </c>
      <c r="C3388" t="s">
        <v>952</v>
      </c>
      <c r="D3388" s="2">
        <v>5903887613897</v>
      </c>
    </row>
    <row r="3389" spans="1:4" x14ac:dyDescent="0.25">
      <c r="A3389" s="1" t="s">
        <v>6096</v>
      </c>
      <c r="B3389" s="3" t="s">
        <v>1117</v>
      </c>
      <c r="C3389" t="s">
        <v>953</v>
      </c>
      <c r="D3389" s="2">
        <v>5903887613903</v>
      </c>
    </row>
    <row r="3390" spans="1:4" x14ac:dyDescent="0.25">
      <c r="A3390" s="1" t="s">
        <v>6096</v>
      </c>
      <c r="B3390" s="3" t="s">
        <v>1118</v>
      </c>
      <c r="C3390" t="s">
        <v>954</v>
      </c>
      <c r="D3390" s="2">
        <v>5903887613910</v>
      </c>
    </row>
    <row r="3391" spans="1:4" x14ac:dyDescent="0.25">
      <c r="A3391" s="1" t="s">
        <v>6096</v>
      </c>
      <c r="B3391" s="3" t="s">
        <v>1118</v>
      </c>
      <c r="C3391" t="s">
        <v>955</v>
      </c>
      <c r="D3391" s="2">
        <v>5903887613927</v>
      </c>
    </row>
    <row r="3392" spans="1:4" x14ac:dyDescent="0.25">
      <c r="A3392" s="1" t="s">
        <v>6096</v>
      </c>
      <c r="B3392" s="3" t="s">
        <v>1118</v>
      </c>
      <c r="C3392" t="s">
        <v>956</v>
      </c>
      <c r="D3392" s="2">
        <v>5903887613934</v>
      </c>
    </row>
    <row r="3393" spans="1:4" x14ac:dyDescent="0.25">
      <c r="A3393" s="1" t="s">
        <v>6096</v>
      </c>
      <c r="B3393" s="3" t="s">
        <v>1118</v>
      </c>
      <c r="C3393" t="s">
        <v>957</v>
      </c>
      <c r="D3393" s="2">
        <v>5903887613941</v>
      </c>
    </row>
    <row r="3394" spans="1:4" x14ac:dyDescent="0.25">
      <c r="A3394" s="1" t="s">
        <v>6096</v>
      </c>
      <c r="B3394" s="3" t="s">
        <v>1071</v>
      </c>
      <c r="C3394" t="s">
        <v>591</v>
      </c>
      <c r="D3394" s="2">
        <v>5903887613958</v>
      </c>
    </row>
    <row r="3395" spans="1:4" x14ac:dyDescent="0.25">
      <c r="A3395" s="1" t="s">
        <v>6096</v>
      </c>
      <c r="B3395" s="3" t="s">
        <v>1071</v>
      </c>
      <c r="C3395" t="s">
        <v>592</v>
      </c>
      <c r="D3395" s="2">
        <v>5903887613965</v>
      </c>
    </row>
    <row r="3396" spans="1:4" x14ac:dyDescent="0.25">
      <c r="A3396" s="1" t="s">
        <v>6096</v>
      </c>
      <c r="B3396" s="3" t="s">
        <v>1071</v>
      </c>
      <c r="C3396" t="s">
        <v>593</v>
      </c>
      <c r="D3396" s="2">
        <v>5903887613972</v>
      </c>
    </row>
    <row r="3397" spans="1:4" x14ac:dyDescent="0.25">
      <c r="A3397" s="1" t="s">
        <v>6096</v>
      </c>
      <c r="B3397" s="3" t="s">
        <v>1071</v>
      </c>
      <c r="C3397" t="s">
        <v>594</v>
      </c>
      <c r="D3397" s="2">
        <v>5903887613989</v>
      </c>
    </row>
    <row r="3398" spans="1:4" x14ac:dyDescent="0.25">
      <c r="A3398" s="1" t="s">
        <v>6096</v>
      </c>
      <c r="B3398" s="3" t="s">
        <v>1071</v>
      </c>
      <c r="C3398" t="s">
        <v>595</v>
      </c>
      <c r="D3398" s="2">
        <v>5903887613996</v>
      </c>
    </row>
    <row r="3399" spans="1:4" x14ac:dyDescent="0.25">
      <c r="A3399" s="1" t="s">
        <v>6096</v>
      </c>
      <c r="B3399" s="3" t="s">
        <v>1071</v>
      </c>
      <c r="C3399" t="s">
        <v>596</v>
      </c>
      <c r="D3399" s="2">
        <v>5903887614009</v>
      </c>
    </row>
    <row r="3400" spans="1:4" x14ac:dyDescent="0.25">
      <c r="A3400" s="1" t="s">
        <v>6096</v>
      </c>
      <c r="B3400" s="3" t="s">
        <v>1071</v>
      </c>
      <c r="C3400" t="s">
        <v>597</v>
      </c>
      <c r="D3400" s="2">
        <v>5903887614016</v>
      </c>
    </row>
    <row r="3401" spans="1:4" x14ac:dyDescent="0.25">
      <c r="A3401" s="1" t="s">
        <v>6096</v>
      </c>
      <c r="B3401" s="3" t="s">
        <v>1071</v>
      </c>
      <c r="C3401" t="s">
        <v>598</v>
      </c>
      <c r="D3401" s="2">
        <v>5903887614023</v>
      </c>
    </row>
    <row r="3402" spans="1:4" x14ac:dyDescent="0.25">
      <c r="A3402" s="1" t="s">
        <v>6096</v>
      </c>
      <c r="B3402" s="3" t="s">
        <v>5962</v>
      </c>
      <c r="C3402" t="s">
        <v>3770</v>
      </c>
      <c r="D3402" s="2">
        <v>5903887641395</v>
      </c>
    </row>
    <row r="3403" spans="1:4" x14ac:dyDescent="0.25">
      <c r="A3403" s="1" t="s">
        <v>6096</v>
      </c>
      <c r="B3403" s="3" t="s">
        <v>5962</v>
      </c>
      <c r="C3403" t="s">
        <v>3771</v>
      </c>
      <c r="D3403" s="2">
        <v>5903887641401</v>
      </c>
    </row>
    <row r="3404" spans="1:4" x14ac:dyDescent="0.25">
      <c r="A3404" s="1" t="s">
        <v>6096</v>
      </c>
      <c r="B3404" s="3" t="s">
        <v>5962</v>
      </c>
      <c r="C3404" t="s">
        <v>3772</v>
      </c>
      <c r="D3404" s="2">
        <v>5903887641418</v>
      </c>
    </row>
    <row r="3405" spans="1:4" x14ac:dyDescent="0.25">
      <c r="A3405" s="1" t="s">
        <v>6096</v>
      </c>
      <c r="B3405" s="3" t="s">
        <v>5962</v>
      </c>
      <c r="C3405" t="s">
        <v>3773</v>
      </c>
      <c r="D3405" s="2">
        <v>5903887641388</v>
      </c>
    </row>
    <row r="3406" spans="1:4" x14ac:dyDescent="0.25">
      <c r="A3406" s="1" t="s">
        <v>6096</v>
      </c>
      <c r="B3406" s="3" t="s">
        <v>5962</v>
      </c>
      <c r="C3406" t="s">
        <v>3774</v>
      </c>
      <c r="D3406" s="2">
        <v>5903887641371</v>
      </c>
    </row>
    <row r="3407" spans="1:4" x14ac:dyDescent="0.25">
      <c r="A3407" s="1" t="s">
        <v>6096</v>
      </c>
      <c r="B3407" s="3" t="s">
        <v>5962</v>
      </c>
      <c r="C3407" t="s">
        <v>3775</v>
      </c>
      <c r="D3407" s="2">
        <v>5903887641548</v>
      </c>
    </row>
    <row r="3408" spans="1:4" x14ac:dyDescent="0.25">
      <c r="A3408" s="1" t="s">
        <v>6096</v>
      </c>
      <c r="B3408" s="3" t="s">
        <v>5962</v>
      </c>
      <c r="C3408" t="s">
        <v>3776</v>
      </c>
      <c r="D3408" s="2">
        <v>5903887641555</v>
      </c>
    </row>
    <row r="3409" spans="1:4" x14ac:dyDescent="0.25">
      <c r="A3409" s="1" t="s">
        <v>6096</v>
      </c>
      <c r="B3409" s="3" t="s">
        <v>5962</v>
      </c>
      <c r="C3409" t="s">
        <v>3777</v>
      </c>
      <c r="D3409" s="2">
        <v>5903887641562</v>
      </c>
    </row>
    <row r="3410" spans="1:4" x14ac:dyDescent="0.25">
      <c r="A3410" s="1" t="s">
        <v>6096</v>
      </c>
      <c r="B3410" s="3" t="s">
        <v>5962</v>
      </c>
      <c r="C3410" t="s">
        <v>3778</v>
      </c>
      <c r="D3410" s="2">
        <v>5903887641531</v>
      </c>
    </row>
    <row r="3411" spans="1:4" x14ac:dyDescent="0.25">
      <c r="A3411" s="1" t="s">
        <v>6096</v>
      </c>
      <c r="B3411" s="3" t="s">
        <v>5962</v>
      </c>
      <c r="C3411" t="s">
        <v>3779</v>
      </c>
      <c r="D3411" s="2">
        <v>5903887641524</v>
      </c>
    </row>
    <row r="3412" spans="1:4" x14ac:dyDescent="0.25">
      <c r="A3412" s="1" t="s">
        <v>6096</v>
      </c>
      <c r="B3412" s="3" t="s">
        <v>5962</v>
      </c>
      <c r="C3412" t="s">
        <v>3780</v>
      </c>
      <c r="D3412" s="2">
        <v>5903887641494</v>
      </c>
    </row>
    <row r="3413" spans="1:4" x14ac:dyDescent="0.25">
      <c r="A3413" s="1" t="s">
        <v>6096</v>
      </c>
      <c r="B3413" s="3" t="s">
        <v>5962</v>
      </c>
      <c r="C3413" t="s">
        <v>3781</v>
      </c>
      <c r="D3413" s="2">
        <v>5903887641500</v>
      </c>
    </row>
    <row r="3414" spans="1:4" x14ac:dyDescent="0.25">
      <c r="A3414" s="1" t="s">
        <v>6096</v>
      </c>
      <c r="B3414" s="3" t="s">
        <v>5962</v>
      </c>
      <c r="C3414" t="s">
        <v>3782</v>
      </c>
      <c r="D3414" s="2">
        <v>5903887641517</v>
      </c>
    </row>
    <row r="3415" spans="1:4" x14ac:dyDescent="0.25">
      <c r="A3415" s="1" t="s">
        <v>6096</v>
      </c>
      <c r="B3415" s="3" t="s">
        <v>5962</v>
      </c>
      <c r="C3415" t="s">
        <v>3783</v>
      </c>
      <c r="D3415" s="2">
        <v>5903887641487</v>
      </c>
    </row>
    <row r="3416" spans="1:4" x14ac:dyDescent="0.25">
      <c r="A3416" s="1" t="s">
        <v>6096</v>
      </c>
      <c r="B3416" s="3" t="s">
        <v>5962</v>
      </c>
      <c r="C3416" t="s">
        <v>3784</v>
      </c>
      <c r="D3416" s="2">
        <v>5903887641470</v>
      </c>
    </row>
    <row r="3417" spans="1:4" x14ac:dyDescent="0.25">
      <c r="A3417" s="1" t="s">
        <v>6096</v>
      </c>
      <c r="B3417" s="3" t="s">
        <v>5962</v>
      </c>
      <c r="C3417" t="s">
        <v>3785</v>
      </c>
      <c r="D3417" s="2">
        <v>5903887641449</v>
      </c>
    </row>
    <row r="3418" spans="1:4" x14ac:dyDescent="0.25">
      <c r="A3418" s="1" t="s">
        <v>6096</v>
      </c>
      <c r="B3418" s="3" t="s">
        <v>5962</v>
      </c>
      <c r="C3418" t="s">
        <v>3786</v>
      </c>
      <c r="D3418" s="2">
        <v>5903887641456</v>
      </c>
    </row>
    <row r="3419" spans="1:4" x14ac:dyDescent="0.25">
      <c r="A3419" s="1" t="s">
        <v>6096</v>
      </c>
      <c r="B3419" s="3" t="s">
        <v>5962</v>
      </c>
      <c r="C3419" t="s">
        <v>3787</v>
      </c>
      <c r="D3419" s="2">
        <v>5903887641463</v>
      </c>
    </row>
    <row r="3420" spans="1:4" x14ac:dyDescent="0.25">
      <c r="A3420" s="1" t="s">
        <v>6096</v>
      </c>
      <c r="B3420" s="3" t="s">
        <v>5962</v>
      </c>
      <c r="C3420" t="s">
        <v>3788</v>
      </c>
      <c r="D3420" s="2">
        <v>5903887641432</v>
      </c>
    </row>
    <row r="3421" spans="1:4" x14ac:dyDescent="0.25">
      <c r="A3421" s="1" t="s">
        <v>6096</v>
      </c>
      <c r="B3421" s="3" t="s">
        <v>5962</v>
      </c>
      <c r="C3421" t="s">
        <v>3789</v>
      </c>
      <c r="D3421" s="2">
        <v>5903887641425</v>
      </c>
    </row>
    <row r="3422" spans="1:4" x14ac:dyDescent="0.25">
      <c r="A3422" s="1" t="s">
        <v>6096</v>
      </c>
      <c r="B3422" s="3" t="s">
        <v>5963</v>
      </c>
      <c r="C3422" t="s">
        <v>3790</v>
      </c>
      <c r="D3422" s="2">
        <v>5903887642149</v>
      </c>
    </row>
    <row r="3423" spans="1:4" x14ac:dyDescent="0.25">
      <c r="A3423" s="1" t="s">
        <v>6096</v>
      </c>
      <c r="B3423" s="3" t="s">
        <v>5963</v>
      </c>
      <c r="C3423" t="s">
        <v>3791</v>
      </c>
      <c r="D3423" s="2">
        <v>5903887642156</v>
      </c>
    </row>
    <row r="3424" spans="1:4" x14ac:dyDescent="0.25">
      <c r="A3424" s="1" t="s">
        <v>6096</v>
      </c>
      <c r="B3424" s="3" t="s">
        <v>5963</v>
      </c>
      <c r="C3424" t="s">
        <v>3792</v>
      </c>
      <c r="D3424" s="2">
        <v>5903887642163</v>
      </c>
    </row>
    <row r="3425" spans="1:4" x14ac:dyDescent="0.25">
      <c r="A3425" s="1" t="s">
        <v>6096</v>
      </c>
      <c r="B3425" s="3" t="s">
        <v>5963</v>
      </c>
      <c r="C3425" t="s">
        <v>3793</v>
      </c>
      <c r="D3425" s="2">
        <v>5903887642132</v>
      </c>
    </row>
    <row r="3426" spans="1:4" x14ac:dyDescent="0.25">
      <c r="A3426" s="1" t="s">
        <v>6096</v>
      </c>
      <c r="B3426" s="3" t="s">
        <v>5963</v>
      </c>
      <c r="C3426" t="s">
        <v>3794</v>
      </c>
      <c r="D3426" s="2">
        <v>5903887642125</v>
      </c>
    </row>
    <row r="3427" spans="1:4" x14ac:dyDescent="0.25">
      <c r="A3427" s="1" t="s">
        <v>6096</v>
      </c>
      <c r="B3427" s="3" t="s">
        <v>5963</v>
      </c>
      <c r="C3427" t="s">
        <v>3795</v>
      </c>
      <c r="D3427" s="2">
        <v>5903887642095</v>
      </c>
    </row>
    <row r="3428" spans="1:4" x14ac:dyDescent="0.25">
      <c r="A3428" s="1" t="s">
        <v>6096</v>
      </c>
      <c r="B3428" s="3" t="s">
        <v>5963</v>
      </c>
      <c r="C3428" t="s">
        <v>3796</v>
      </c>
      <c r="D3428" s="2">
        <v>5903887642101</v>
      </c>
    </row>
    <row r="3429" spans="1:4" x14ac:dyDescent="0.25">
      <c r="A3429" s="1" t="s">
        <v>6096</v>
      </c>
      <c r="B3429" s="3" t="s">
        <v>5963</v>
      </c>
      <c r="C3429" t="s">
        <v>3797</v>
      </c>
      <c r="D3429" s="2">
        <v>5903887642118</v>
      </c>
    </row>
    <row r="3430" spans="1:4" x14ac:dyDescent="0.25">
      <c r="A3430" s="1" t="s">
        <v>6096</v>
      </c>
      <c r="B3430" s="3" t="s">
        <v>5963</v>
      </c>
      <c r="C3430" t="s">
        <v>3798</v>
      </c>
      <c r="D3430" s="2">
        <v>5903887642088</v>
      </c>
    </row>
    <row r="3431" spans="1:4" x14ac:dyDescent="0.25">
      <c r="A3431" s="1" t="s">
        <v>6096</v>
      </c>
      <c r="B3431" s="3" t="s">
        <v>5963</v>
      </c>
      <c r="C3431" t="s">
        <v>3799</v>
      </c>
      <c r="D3431" s="2">
        <v>5903887642071</v>
      </c>
    </row>
    <row r="3432" spans="1:4" x14ac:dyDescent="0.25">
      <c r="A3432" s="1" t="s">
        <v>6096</v>
      </c>
      <c r="B3432" s="3" t="s">
        <v>5963</v>
      </c>
      <c r="C3432" t="s">
        <v>3800</v>
      </c>
      <c r="D3432" s="2">
        <v>5903887642040</v>
      </c>
    </row>
    <row r="3433" spans="1:4" x14ac:dyDescent="0.25">
      <c r="A3433" s="1" t="s">
        <v>6096</v>
      </c>
      <c r="B3433" s="3" t="s">
        <v>5963</v>
      </c>
      <c r="C3433" t="s">
        <v>3801</v>
      </c>
      <c r="D3433" s="2">
        <v>5903887642057</v>
      </c>
    </row>
    <row r="3434" spans="1:4" x14ac:dyDescent="0.25">
      <c r="A3434" s="1" t="s">
        <v>6096</v>
      </c>
      <c r="B3434" s="3" t="s">
        <v>5963</v>
      </c>
      <c r="C3434" t="s">
        <v>3802</v>
      </c>
      <c r="D3434" s="2">
        <v>5903887642064</v>
      </c>
    </row>
    <row r="3435" spans="1:4" x14ac:dyDescent="0.25">
      <c r="A3435" s="1" t="s">
        <v>6096</v>
      </c>
      <c r="B3435" s="3" t="s">
        <v>5963</v>
      </c>
      <c r="C3435" t="s">
        <v>3803</v>
      </c>
      <c r="D3435" s="2">
        <v>5903887642033</v>
      </c>
    </row>
    <row r="3436" spans="1:4" x14ac:dyDescent="0.25">
      <c r="A3436" s="1" t="s">
        <v>6096</v>
      </c>
      <c r="B3436" s="3" t="s">
        <v>5963</v>
      </c>
      <c r="C3436" t="s">
        <v>3804</v>
      </c>
      <c r="D3436" s="2">
        <v>5903887642026</v>
      </c>
    </row>
    <row r="3437" spans="1:4" x14ac:dyDescent="0.25">
      <c r="A3437" s="1" t="s">
        <v>6096</v>
      </c>
      <c r="B3437" s="3" t="s">
        <v>5963</v>
      </c>
      <c r="C3437" t="s">
        <v>3805</v>
      </c>
      <c r="D3437" s="2">
        <v>5903887641999</v>
      </c>
    </row>
    <row r="3438" spans="1:4" x14ac:dyDescent="0.25">
      <c r="A3438" s="1" t="s">
        <v>6096</v>
      </c>
      <c r="B3438" s="3" t="s">
        <v>5963</v>
      </c>
      <c r="C3438" t="s">
        <v>3806</v>
      </c>
      <c r="D3438" s="2">
        <v>5903887642002</v>
      </c>
    </row>
    <row r="3439" spans="1:4" x14ac:dyDescent="0.25">
      <c r="A3439" s="1" t="s">
        <v>6096</v>
      </c>
      <c r="B3439" s="3" t="s">
        <v>5963</v>
      </c>
      <c r="C3439" t="s">
        <v>3807</v>
      </c>
      <c r="D3439" s="2">
        <v>5903887642019</v>
      </c>
    </row>
    <row r="3440" spans="1:4" x14ac:dyDescent="0.25">
      <c r="A3440" s="1" t="s">
        <v>6096</v>
      </c>
      <c r="B3440" s="3" t="s">
        <v>5963</v>
      </c>
      <c r="C3440" t="s">
        <v>3808</v>
      </c>
      <c r="D3440" s="2">
        <v>5903887641982</v>
      </c>
    </row>
    <row r="3441" spans="1:4" x14ac:dyDescent="0.25">
      <c r="A3441" s="1" t="s">
        <v>6096</v>
      </c>
      <c r="B3441" s="3" t="s">
        <v>5963</v>
      </c>
      <c r="C3441" t="s">
        <v>3809</v>
      </c>
      <c r="D3441" s="2">
        <v>5903887641975</v>
      </c>
    </row>
    <row r="3442" spans="1:4" x14ac:dyDescent="0.25">
      <c r="A3442" s="1" t="s">
        <v>6096</v>
      </c>
      <c r="B3442" s="3" t="s">
        <v>5964</v>
      </c>
      <c r="C3442" t="s">
        <v>3810</v>
      </c>
      <c r="D3442" s="2">
        <v>5903887642408</v>
      </c>
    </row>
    <row r="3443" spans="1:4" x14ac:dyDescent="0.25">
      <c r="A3443" s="1" t="s">
        <v>6096</v>
      </c>
      <c r="B3443" s="3" t="s">
        <v>5964</v>
      </c>
      <c r="C3443" t="s">
        <v>3811</v>
      </c>
      <c r="D3443" s="2">
        <v>5903887642392</v>
      </c>
    </row>
    <row r="3444" spans="1:4" x14ac:dyDescent="0.25">
      <c r="A3444" s="1" t="s">
        <v>6096</v>
      </c>
      <c r="B3444" s="3" t="s">
        <v>5964</v>
      </c>
      <c r="C3444" t="s">
        <v>3812</v>
      </c>
      <c r="D3444" s="2">
        <v>5903887642385</v>
      </c>
    </row>
    <row r="3445" spans="1:4" x14ac:dyDescent="0.25">
      <c r="A3445" s="1" t="s">
        <v>6096</v>
      </c>
      <c r="B3445" s="3" t="s">
        <v>5964</v>
      </c>
      <c r="C3445" t="s">
        <v>3813</v>
      </c>
      <c r="D3445" s="2">
        <v>5903887642378</v>
      </c>
    </row>
    <row r="3446" spans="1:4" x14ac:dyDescent="0.25">
      <c r="A3446" s="1" t="s">
        <v>6096</v>
      </c>
      <c r="B3446" s="3" t="s">
        <v>1072</v>
      </c>
      <c r="C3446" t="s">
        <v>599</v>
      </c>
      <c r="D3446" s="2">
        <v>5903887632423</v>
      </c>
    </row>
    <row r="3447" spans="1:4" x14ac:dyDescent="0.25">
      <c r="A3447" s="1" t="s">
        <v>6096</v>
      </c>
      <c r="B3447" s="3" t="s">
        <v>1072</v>
      </c>
      <c r="C3447" t="s">
        <v>600</v>
      </c>
      <c r="D3447" s="2">
        <v>5903887632430</v>
      </c>
    </row>
    <row r="3448" spans="1:4" x14ac:dyDescent="0.25">
      <c r="A3448" s="1" t="s">
        <v>6096</v>
      </c>
      <c r="B3448" s="3" t="s">
        <v>1072</v>
      </c>
      <c r="C3448" t="s">
        <v>601</v>
      </c>
      <c r="D3448" s="2">
        <v>5903887632447</v>
      </c>
    </row>
    <row r="3449" spans="1:4" x14ac:dyDescent="0.25">
      <c r="A3449" s="1" t="s">
        <v>6096</v>
      </c>
      <c r="B3449" s="3" t="s">
        <v>1072</v>
      </c>
      <c r="C3449" t="s">
        <v>602</v>
      </c>
      <c r="D3449" s="2">
        <v>5903887632454</v>
      </c>
    </row>
    <row r="3450" spans="1:4" x14ac:dyDescent="0.25">
      <c r="A3450" s="1" t="s">
        <v>6096</v>
      </c>
      <c r="B3450" s="3" t="s">
        <v>1072</v>
      </c>
      <c r="C3450" t="s">
        <v>603</v>
      </c>
      <c r="D3450" s="2">
        <v>5903887632461</v>
      </c>
    </row>
    <row r="3451" spans="1:4" x14ac:dyDescent="0.25">
      <c r="A3451" s="1" t="s">
        <v>6096</v>
      </c>
      <c r="B3451" s="3" t="s">
        <v>1072</v>
      </c>
      <c r="C3451" t="s">
        <v>604</v>
      </c>
      <c r="D3451" s="2">
        <v>5903887632478</v>
      </c>
    </row>
    <row r="3452" spans="1:4" x14ac:dyDescent="0.25">
      <c r="A3452" s="1" t="s">
        <v>6096</v>
      </c>
      <c r="B3452" s="3" t="s">
        <v>1072</v>
      </c>
      <c r="C3452" t="s">
        <v>605</v>
      </c>
      <c r="D3452" s="2">
        <v>5903887632485</v>
      </c>
    </row>
    <row r="3453" spans="1:4" x14ac:dyDescent="0.25">
      <c r="A3453" s="1" t="s">
        <v>6096</v>
      </c>
      <c r="B3453" s="3" t="s">
        <v>1072</v>
      </c>
      <c r="C3453" t="s">
        <v>606</v>
      </c>
      <c r="D3453" s="2">
        <v>5903887632492</v>
      </c>
    </row>
    <row r="3454" spans="1:4" x14ac:dyDescent="0.25">
      <c r="A3454" s="1" t="s">
        <v>6096</v>
      </c>
      <c r="B3454" s="3" t="s">
        <v>1073</v>
      </c>
      <c r="C3454" t="s">
        <v>607</v>
      </c>
      <c r="D3454" s="2">
        <v>5903887632508</v>
      </c>
    </row>
    <row r="3455" spans="1:4" x14ac:dyDescent="0.25">
      <c r="A3455" s="1" t="s">
        <v>6096</v>
      </c>
      <c r="B3455" s="3" t="s">
        <v>1073</v>
      </c>
      <c r="C3455" t="s">
        <v>608</v>
      </c>
      <c r="D3455" s="2">
        <v>5903887632515</v>
      </c>
    </row>
    <row r="3456" spans="1:4" x14ac:dyDescent="0.25">
      <c r="A3456" s="1" t="s">
        <v>6096</v>
      </c>
      <c r="B3456" s="3" t="s">
        <v>1073</v>
      </c>
      <c r="C3456" t="s">
        <v>609</v>
      </c>
      <c r="D3456" s="2">
        <v>5903887632522</v>
      </c>
    </row>
    <row r="3457" spans="1:4" x14ac:dyDescent="0.25">
      <c r="A3457" s="1" t="s">
        <v>6096</v>
      </c>
      <c r="B3457" s="3" t="s">
        <v>1073</v>
      </c>
      <c r="C3457" t="s">
        <v>610</v>
      </c>
      <c r="D3457" s="2">
        <v>5903887632539</v>
      </c>
    </row>
    <row r="3458" spans="1:4" x14ac:dyDescent="0.25">
      <c r="A3458" s="1" t="s">
        <v>6096</v>
      </c>
      <c r="B3458" s="3" t="s">
        <v>1073</v>
      </c>
      <c r="C3458" t="s">
        <v>611</v>
      </c>
      <c r="D3458" s="2">
        <v>5903887632546</v>
      </c>
    </row>
    <row r="3459" spans="1:4" x14ac:dyDescent="0.25">
      <c r="A3459" s="1" t="s">
        <v>6096</v>
      </c>
      <c r="B3459" s="3" t="s">
        <v>1073</v>
      </c>
      <c r="C3459" t="s">
        <v>612</v>
      </c>
      <c r="D3459" s="2">
        <v>5903887632553</v>
      </c>
    </row>
    <row r="3460" spans="1:4" x14ac:dyDescent="0.25">
      <c r="A3460" s="1" t="s">
        <v>6096</v>
      </c>
      <c r="B3460" s="3" t="s">
        <v>1073</v>
      </c>
      <c r="C3460" t="s">
        <v>613</v>
      </c>
      <c r="D3460" s="2">
        <v>5903887632560</v>
      </c>
    </row>
    <row r="3461" spans="1:4" x14ac:dyDescent="0.25">
      <c r="A3461" s="1" t="s">
        <v>6096</v>
      </c>
      <c r="B3461" s="3" t="s">
        <v>1073</v>
      </c>
      <c r="C3461" t="s">
        <v>614</v>
      </c>
      <c r="D3461" s="2">
        <v>5903887632577</v>
      </c>
    </row>
    <row r="3462" spans="1:4" x14ac:dyDescent="0.25">
      <c r="A3462" s="1" t="s">
        <v>6096</v>
      </c>
      <c r="B3462" s="3" t="s">
        <v>1074</v>
      </c>
      <c r="C3462" t="s">
        <v>615</v>
      </c>
      <c r="D3462" s="2">
        <v>5903887632584</v>
      </c>
    </row>
    <row r="3463" spans="1:4" x14ac:dyDescent="0.25">
      <c r="A3463" s="1" t="s">
        <v>6096</v>
      </c>
      <c r="B3463" s="3" t="s">
        <v>1074</v>
      </c>
      <c r="C3463" t="s">
        <v>616</v>
      </c>
      <c r="D3463" s="2">
        <v>5903887632591</v>
      </c>
    </row>
    <row r="3464" spans="1:4" x14ac:dyDescent="0.25">
      <c r="A3464" s="1" t="s">
        <v>6096</v>
      </c>
      <c r="B3464" s="3" t="s">
        <v>1074</v>
      </c>
      <c r="C3464" t="s">
        <v>617</v>
      </c>
      <c r="D3464" s="2">
        <v>5903887632645</v>
      </c>
    </row>
    <row r="3465" spans="1:4" x14ac:dyDescent="0.25">
      <c r="A3465" s="1" t="s">
        <v>6096</v>
      </c>
      <c r="B3465" s="3" t="s">
        <v>1074</v>
      </c>
      <c r="C3465" t="s">
        <v>618</v>
      </c>
      <c r="D3465" s="2">
        <v>5903887632652</v>
      </c>
    </row>
    <row r="3466" spans="1:4" x14ac:dyDescent="0.25">
      <c r="A3466" s="1" t="s">
        <v>6096</v>
      </c>
      <c r="B3466" s="3" t="s">
        <v>1075</v>
      </c>
      <c r="C3466" t="s">
        <v>619</v>
      </c>
      <c r="D3466" s="2">
        <v>5903887632669</v>
      </c>
    </row>
    <row r="3467" spans="1:4" x14ac:dyDescent="0.25">
      <c r="A3467" s="1" t="s">
        <v>6096</v>
      </c>
      <c r="B3467" s="3" t="s">
        <v>1075</v>
      </c>
      <c r="C3467" t="s">
        <v>620</v>
      </c>
      <c r="D3467" s="2">
        <v>5903887632676</v>
      </c>
    </row>
    <row r="3468" spans="1:4" x14ac:dyDescent="0.25">
      <c r="A3468" s="1" t="s">
        <v>6096</v>
      </c>
      <c r="B3468" s="3" t="s">
        <v>1075</v>
      </c>
      <c r="C3468" t="s">
        <v>621</v>
      </c>
      <c r="D3468" s="2">
        <v>5903887632683</v>
      </c>
    </row>
    <row r="3469" spans="1:4" x14ac:dyDescent="0.25">
      <c r="A3469" s="1" t="s">
        <v>6096</v>
      </c>
      <c r="B3469" s="3" t="s">
        <v>1075</v>
      </c>
      <c r="C3469" t="s">
        <v>622</v>
      </c>
      <c r="D3469" s="2">
        <v>5903887632690</v>
      </c>
    </row>
    <row r="3470" spans="1:4" x14ac:dyDescent="0.25">
      <c r="A3470" s="1" t="s">
        <v>6096</v>
      </c>
      <c r="B3470" s="3" t="s">
        <v>1075</v>
      </c>
      <c r="C3470" t="s">
        <v>623</v>
      </c>
      <c r="D3470" s="2">
        <v>5903887632706</v>
      </c>
    </row>
    <row r="3471" spans="1:4" x14ac:dyDescent="0.25">
      <c r="A3471" s="1" t="s">
        <v>6096</v>
      </c>
      <c r="B3471" s="3" t="s">
        <v>1075</v>
      </c>
      <c r="C3471" t="s">
        <v>624</v>
      </c>
      <c r="D3471" s="2">
        <v>5903887632713</v>
      </c>
    </row>
    <row r="3472" spans="1:4" x14ac:dyDescent="0.25">
      <c r="A3472" s="1" t="s">
        <v>6096</v>
      </c>
      <c r="B3472" s="3" t="s">
        <v>1075</v>
      </c>
      <c r="C3472" t="s">
        <v>625</v>
      </c>
      <c r="D3472" s="2">
        <v>5903887632720</v>
      </c>
    </row>
    <row r="3473" spans="1:4" x14ac:dyDescent="0.25">
      <c r="A3473" s="1" t="s">
        <v>6096</v>
      </c>
      <c r="B3473" s="3" t="s">
        <v>1075</v>
      </c>
      <c r="C3473" t="s">
        <v>626</v>
      </c>
      <c r="D3473" s="2">
        <v>5903887632737</v>
      </c>
    </row>
    <row r="3474" spans="1:4" x14ac:dyDescent="0.25">
      <c r="A3474" s="1" t="s">
        <v>6096</v>
      </c>
      <c r="B3474" s="3" t="s">
        <v>1119</v>
      </c>
      <c r="C3474" t="s">
        <v>958</v>
      </c>
      <c r="D3474" s="2">
        <v>5903887632744</v>
      </c>
    </row>
    <row r="3475" spans="1:4" x14ac:dyDescent="0.25">
      <c r="A3475" s="1" t="s">
        <v>6096</v>
      </c>
      <c r="B3475" s="3" t="s">
        <v>1119</v>
      </c>
      <c r="C3475" t="s">
        <v>959</v>
      </c>
      <c r="D3475" s="2">
        <v>5903887632751</v>
      </c>
    </row>
    <row r="3476" spans="1:4" x14ac:dyDescent="0.25">
      <c r="A3476" s="1" t="s">
        <v>6096</v>
      </c>
      <c r="B3476" s="3" t="s">
        <v>1119</v>
      </c>
      <c r="C3476" t="s">
        <v>960</v>
      </c>
      <c r="D3476" s="2">
        <v>5903887632768</v>
      </c>
    </row>
    <row r="3477" spans="1:4" x14ac:dyDescent="0.25">
      <c r="A3477" s="1" t="s">
        <v>6096</v>
      </c>
      <c r="B3477" s="3" t="s">
        <v>1119</v>
      </c>
      <c r="C3477" t="s">
        <v>961</v>
      </c>
      <c r="D3477" s="2">
        <v>5903887632775</v>
      </c>
    </row>
    <row r="3478" spans="1:4" x14ac:dyDescent="0.25">
      <c r="A3478" s="1" t="s">
        <v>6096</v>
      </c>
      <c r="B3478" s="3" t="s">
        <v>1076</v>
      </c>
      <c r="C3478" t="s">
        <v>627</v>
      </c>
      <c r="D3478" s="2">
        <v>5903887632782</v>
      </c>
    </row>
    <row r="3479" spans="1:4" x14ac:dyDescent="0.25">
      <c r="A3479" s="1" t="s">
        <v>6096</v>
      </c>
      <c r="B3479" s="3" t="s">
        <v>1076</v>
      </c>
      <c r="C3479" t="s">
        <v>628</v>
      </c>
      <c r="D3479" s="2">
        <v>5903887632799</v>
      </c>
    </row>
    <row r="3480" spans="1:4" x14ac:dyDescent="0.25">
      <c r="A3480" s="1" t="s">
        <v>6096</v>
      </c>
      <c r="B3480" s="3" t="s">
        <v>1076</v>
      </c>
      <c r="C3480" t="s">
        <v>629</v>
      </c>
      <c r="D3480" s="2">
        <v>5903887632805</v>
      </c>
    </row>
    <row r="3481" spans="1:4" x14ac:dyDescent="0.25">
      <c r="A3481" s="1" t="s">
        <v>6096</v>
      </c>
      <c r="B3481" s="3" t="s">
        <v>1076</v>
      </c>
      <c r="C3481" t="s">
        <v>630</v>
      </c>
      <c r="D3481" s="2">
        <v>5903887632812</v>
      </c>
    </row>
    <row r="3482" spans="1:4" x14ac:dyDescent="0.25">
      <c r="A3482" s="1" t="s">
        <v>6096</v>
      </c>
      <c r="B3482" s="3" t="s">
        <v>1076</v>
      </c>
      <c r="C3482" t="s">
        <v>631</v>
      </c>
      <c r="D3482" s="2">
        <v>5903887632829</v>
      </c>
    </row>
    <row r="3483" spans="1:4" x14ac:dyDescent="0.25">
      <c r="A3483" s="1" t="s">
        <v>6096</v>
      </c>
      <c r="B3483" s="3" t="s">
        <v>1076</v>
      </c>
      <c r="C3483" t="s">
        <v>632</v>
      </c>
      <c r="D3483" s="2">
        <v>5903887632836</v>
      </c>
    </row>
    <row r="3484" spans="1:4" x14ac:dyDescent="0.25">
      <c r="A3484" s="1" t="s">
        <v>6096</v>
      </c>
      <c r="B3484" s="3" t="s">
        <v>1076</v>
      </c>
      <c r="C3484" t="s">
        <v>633</v>
      </c>
      <c r="D3484" s="2">
        <v>5903887632843</v>
      </c>
    </row>
    <row r="3485" spans="1:4" x14ac:dyDescent="0.25">
      <c r="A3485" s="1" t="s">
        <v>6096</v>
      </c>
      <c r="B3485" s="3" t="s">
        <v>1076</v>
      </c>
      <c r="C3485" t="s">
        <v>634</v>
      </c>
      <c r="D3485" s="2">
        <v>5903887632850</v>
      </c>
    </row>
    <row r="3486" spans="1:4" x14ac:dyDescent="0.25">
      <c r="A3486" s="1" t="s">
        <v>6096</v>
      </c>
      <c r="B3486" s="3" t="s">
        <v>1077</v>
      </c>
      <c r="C3486" t="s">
        <v>635</v>
      </c>
      <c r="D3486" s="2">
        <v>5903887632867</v>
      </c>
    </row>
    <row r="3487" spans="1:4" x14ac:dyDescent="0.25">
      <c r="A3487" s="1" t="s">
        <v>6096</v>
      </c>
      <c r="B3487" s="3" t="s">
        <v>1077</v>
      </c>
      <c r="C3487" t="s">
        <v>636</v>
      </c>
      <c r="D3487" s="2">
        <v>5903887632874</v>
      </c>
    </row>
    <row r="3488" spans="1:4" x14ac:dyDescent="0.25">
      <c r="A3488" s="1" t="s">
        <v>6096</v>
      </c>
      <c r="B3488" s="3" t="s">
        <v>1077</v>
      </c>
      <c r="C3488" t="s">
        <v>637</v>
      </c>
      <c r="D3488" s="2">
        <v>5903887632881</v>
      </c>
    </row>
    <row r="3489" spans="1:4" x14ac:dyDescent="0.25">
      <c r="A3489" s="1" t="s">
        <v>6096</v>
      </c>
      <c r="B3489" s="3" t="s">
        <v>1077</v>
      </c>
      <c r="C3489" t="s">
        <v>638</v>
      </c>
      <c r="D3489" s="2">
        <v>5903887632898</v>
      </c>
    </row>
    <row r="3490" spans="1:4" x14ac:dyDescent="0.25">
      <c r="A3490" s="1" t="s">
        <v>6096</v>
      </c>
      <c r="B3490" s="3" t="s">
        <v>1077</v>
      </c>
      <c r="C3490" t="s">
        <v>639</v>
      </c>
      <c r="D3490" s="2">
        <v>5903887632904</v>
      </c>
    </row>
    <row r="3491" spans="1:4" x14ac:dyDescent="0.25">
      <c r="A3491" s="1" t="s">
        <v>6096</v>
      </c>
      <c r="B3491" s="3" t="s">
        <v>1077</v>
      </c>
      <c r="C3491" t="s">
        <v>640</v>
      </c>
      <c r="D3491" s="2">
        <v>5903887632911</v>
      </c>
    </row>
    <row r="3492" spans="1:4" x14ac:dyDescent="0.25">
      <c r="A3492" s="1" t="s">
        <v>6096</v>
      </c>
      <c r="B3492" s="3" t="s">
        <v>1077</v>
      </c>
      <c r="C3492" t="s">
        <v>641</v>
      </c>
      <c r="D3492" s="2">
        <v>5903887632928</v>
      </c>
    </row>
    <row r="3493" spans="1:4" x14ac:dyDescent="0.25">
      <c r="A3493" s="1" t="s">
        <v>6096</v>
      </c>
      <c r="B3493" s="3" t="s">
        <v>1077</v>
      </c>
      <c r="C3493" t="s">
        <v>642</v>
      </c>
      <c r="D3493" s="2">
        <v>5903887632935</v>
      </c>
    </row>
    <row r="3494" spans="1:4" x14ac:dyDescent="0.25">
      <c r="A3494" s="1" t="s">
        <v>6096</v>
      </c>
      <c r="B3494" s="3" t="s">
        <v>5965</v>
      </c>
      <c r="C3494" t="s">
        <v>3814</v>
      </c>
      <c r="D3494" s="2">
        <v>5903887650700</v>
      </c>
    </row>
    <row r="3495" spans="1:4" x14ac:dyDescent="0.25">
      <c r="A3495" s="1" t="s">
        <v>6096</v>
      </c>
      <c r="B3495" s="3" t="s">
        <v>5965</v>
      </c>
      <c r="C3495" t="s">
        <v>3815</v>
      </c>
      <c r="D3495" s="2">
        <v>5903887650717</v>
      </c>
    </row>
    <row r="3496" spans="1:4" x14ac:dyDescent="0.25">
      <c r="A3496" s="1" t="s">
        <v>6096</v>
      </c>
      <c r="B3496" s="3" t="s">
        <v>5965</v>
      </c>
      <c r="C3496" t="s">
        <v>3816</v>
      </c>
      <c r="D3496" s="2">
        <v>5903887650724</v>
      </c>
    </row>
    <row r="3497" spans="1:4" x14ac:dyDescent="0.25">
      <c r="A3497" s="1" t="s">
        <v>6096</v>
      </c>
      <c r="B3497" s="3" t="s">
        <v>5965</v>
      </c>
      <c r="C3497" t="s">
        <v>3817</v>
      </c>
      <c r="D3497" s="2">
        <v>5903887650731</v>
      </c>
    </row>
    <row r="3498" spans="1:4" x14ac:dyDescent="0.25">
      <c r="A3498" s="1" t="s">
        <v>6096</v>
      </c>
      <c r="B3498" s="3" t="s">
        <v>5965</v>
      </c>
      <c r="C3498" t="s">
        <v>3818</v>
      </c>
      <c r="D3498" s="2">
        <v>5903887650748</v>
      </c>
    </row>
    <row r="3499" spans="1:4" x14ac:dyDescent="0.25">
      <c r="A3499" s="1" t="s">
        <v>6096</v>
      </c>
      <c r="B3499" s="3" t="s">
        <v>5965</v>
      </c>
      <c r="C3499" t="s">
        <v>3819</v>
      </c>
      <c r="D3499" s="2">
        <v>5903887650809</v>
      </c>
    </row>
    <row r="3500" spans="1:4" x14ac:dyDescent="0.25">
      <c r="A3500" s="1" t="s">
        <v>6096</v>
      </c>
      <c r="B3500" s="3" t="s">
        <v>5965</v>
      </c>
      <c r="C3500" t="s">
        <v>3820</v>
      </c>
      <c r="D3500" s="2">
        <v>5903887650816</v>
      </c>
    </row>
    <row r="3501" spans="1:4" x14ac:dyDescent="0.25">
      <c r="A3501" s="1" t="s">
        <v>6096</v>
      </c>
      <c r="B3501" s="3" t="s">
        <v>5965</v>
      </c>
      <c r="C3501" t="s">
        <v>3821</v>
      </c>
      <c r="D3501" s="2">
        <v>5903887650823</v>
      </c>
    </row>
    <row r="3502" spans="1:4" x14ac:dyDescent="0.25">
      <c r="A3502" s="1" t="s">
        <v>6096</v>
      </c>
      <c r="B3502" s="3" t="s">
        <v>5965</v>
      </c>
      <c r="C3502" t="s">
        <v>3822</v>
      </c>
      <c r="D3502" s="2">
        <v>5903887650830</v>
      </c>
    </row>
    <row r="3503" spans="1:4" x14ac:dyDescent="0.25">
      <c r="A3503" s="1" t="s">
        <v>6096</v>
      </c>
      <c r="B3503" s="3" t="s">
        <v>5965</v>
      </c>
      <c r="C3503" t="s">
        <v>3823</v>
      </c>
      <c r="D3503" s="2">
        <v>5903887650847</v>
      </c>
    </row>
    <row r="3504" spans="1:4" x14ac:dyDescent="0.25">
      <c r="A3504" s="1" t="s">
        <v>6096</v>
      </c>
      <c r="B3504" s="3" t="s">
        <v>5965</v>
      </c>
      <c r="C3504" t="s">
        <v>3824</v>
      </c>
      <c r="D3504" s="2">
        <v>5903887650656</v>
      </c>
    </row>
    <row r="3505" spans="1:4" x14ac:dyDescent="0.25">
      <c r="A3505" s="1" t="s">
        <v>6096</v>
      </c>
      <c r="B3505" s="3" t="s">
        <v>5965</v>
      </c>
      <c r="C3505" t="s">
        <v>3825</v>
      </c>
      <c r="D3505" s="2">
        <v>5903887650663</v>
      </c>
    </row>
    <row r="3506" spans="1:4" x14ac:dyDescent="0.25">
      <c r="A3506" s="1" t="s">
        <v>6096</v>
      </c>
      <c r="B3506" s="3" t="s">
        <v>5965</v>
      </c>
      <c r="C3506" t="s">
        <v>3826</v>
      </c>
      <c r="D3506" s="2">
        <v>5903887650670</v>
      </c>
    </row>
    <row r="3507" spans="1:4" x14ac:dyDescent="0.25">
      <c r="A3507" s="1" t="s">
        <v>6096</v>
      </c>
      <c r="B3507" s="3" t="s">
        <v>5965</v>
      </c>
      <c r="C3507" t="s">
        <v>3827</v>
      </c>
      <c r="D3507" s="2">
        <v>5903887650687</v>
      </c>
    </row>
    <row r="3508" spans="1:4" x14ac:dyDescent="0.25">
      <c r="A3508" s="1" t="s">
        <v>6096</v>
      </c>
      <c r="B3508" s="3" t="s">
        <v>5965</v>
      </c>
      <c r="C3508" t="s">
        <v>3828</v>
      </c>
      <c r="D3508" s="2">
        <v>5903887650694</v>
      </c>
    </row>
    <row r="3509" spans="1:4" x14ac:dyDescent="0.25">
      <c r="A3509" s="1" t="s">
        <v>6096</v>
      </c>
      <c r="B3509" s="3" t="s">
        <v>5966</v>
      </c>
      <c r="C3509" t="s">
        <v>3829</v>
      </c>
      <c r="D3509" s="2">
        <v>5903887651301</v>
      </c>
    </row>
    <row r="3510" spans="1:4" x14ac:dyDescent="0.25">
      <c r="A3510" s="1" t="s">
        <v>6096</v>
      </c>
      <c r="B3510" s="3" t="s">
        <v>5966</v>
      </c>
      <c r="C3510" t="s">
        <v>3830</v>
      </c>
      <c r="D3510" s="2">
        <v>5903887651318</v>
      </c>
    </row>
    <row r="3511" spans="1:4" x14ac:dyDescent="0.25">
      <c r="A3511" s="1" t="s">
        <v>6096</v>
      </c>
      <c r="B3511" s="3" t="s">
        <v>5966</v>
      </c>
      <c r="C3511" t="s">
        <v>3831</v>
      </c>
      <c r="D3511" s="2">
        <v>5903887651325</v>
      </c>
    </row>
    <row r="3512" spans="1:4" x14ac:dyDescent="0.25">
      <c r="A3512" s="1" t="s">
        <v>6096</v>
      </c>
      <c r="B3512" s="3" t="s">
        <v>5966</v>
      </c>
      <c r="C3512" t="s">
        <v>3832</v>
      </c>
      <c r="D3512" s="2">
        <v>5903887651332</v>
      </c>
    </row>
    <row r="3513" spans="1:4" x14ac:dyDescent="0.25">
      <c r="A3513" s="1" t="s">
        <v>6096</v>
      </c>
      <c r="B3513" s="3" t="s">
        <v>5966</v>
      </c>
      <c r="C3513" t="s">
        <v>3833</v>
      </c>
      <c r="D3513" s="2">
        <v>5903887651349</v>
      </c>
    </row>
    <row r="3514" spans="1:4" x14ac:dyDescent="0.25">
      <c r="A3514" s="1" t="s">
        <v>6096</v>
      </c>
      <c r="B3514" s="3" t="s">
        <v>5966</v>
      </c>
      <c r="C3514" t="s">
        <v>3834</v>
      </c>
      <c r="D3514" s="2">
        <v>5903887651400</v>
      </c>
    </row>
    <row r="3515" spans="1:4" x14ac:dyDescent="0.25">
      <c r="A3515" s="1" t="s">
        <v>6096</v>
      </c>
      <c r="B3515" s="3" t="s">
        <v>5966</v>
      </c>
      <c r="C3515" t="s">
        <v>3835</v>
      </c>
      <c r="D3515" s="2">
        <v>5903887651417</v>
      </c>
    </row>
    <row r="3516" spans="1:4" x14ac:dyDescent="0.25">
      <c r="A3516" s="1" t="s">
        <v>6096</v>
      </c>
      <c r="B3516" s="3" t="s">
        <v>5966</v>
      </c>
      <c r="C3516" t="s">
        <v>3836</v>
      </c>
      <c r="D3516" s="2">
        <v>5903887651424</v>
      </c>
    </row>
    <row r="3517" spans="1:4" x14ac:dyDescent="0.25">
      <c r="A3517" s="1" t="s">
        <v>6096</v>
      </c>
      <c r="B3517" s="3" t="s">
        <v>5966</v>
      </c>
      <c r="C3517" t="s">
        <v>3837</v>
      </c>
      <c r="D3517" s="2">
        <v>5903887651431</v>
      </c>
    </row>
    <row r="3518" spans="1:4" x14ac:dyDescent="0.25">
      <c r="A3518" s="1" t="s">
        <v>6096</v>
      </c>
      <c r="B3518" s="3" t="s">
        <v>5966</v>
      </c>
      <c r="C3518" t="s">
        <v>3838</v>
      </c>
      <c r="D3518" s="2">
        <v>5903887651448</v>
      </c>
    </row>
    <row r="3519" spans="1:4" x14ac:dyDescent="0.25">
      <c r="A3519" s="1" t="s">
        <v>6096</v>
      </c>
      <c r="B3519" s="3" t="s">
        <v>5966</v>
      </c>
      <c r="C3519" t="s">
        <v>3839</v>
      </c>
      <c r="D3519" s="2">
        <v>5903887651257</v>
      </c>
    </row>
    <row r="3520" spans="1:4" x14ac:dyDescent="0.25">
      <c r="A3520" s="1" t="s">
        <v>6096</v>
      </c>
      <c r="B3520" s="3" t="s">
        <v>5966</v>
      </c>
      <c r="C3520" t="s">
        <v>3840</v>
      </c>
      <c r="D3520" s="2">
        <v>5903887651264</v>
      </c>
    </row>
    <row r="3521" spans="1:4" x14ac:dyDescent="0.25">
      <c r="A3521" s="1" t="s">
        <v>6096</v>
      </c>
      <c r="B3521" s="3" t="s">
        <v>5966</v>
      </c>
      <c r="C3521" t="s">
        <v>3841</v>
      </c>
      <c r="D3521" s="2">
        <v>5903887651271</v>
      </c>
    </row>
    <row r="3522" spans="1:4" x14ac:dyDescent="0.25">
      <c r="A3522" s="1" t="s">
        <v>6096</v>
      </c>
      <c r="B3522" s="3" t="s">
        <v>5966</v>
      </c>
      <c r="C3522" t="s">
        <v>3842</v>
      </c>
      <c r="D3522" s="2">
        <v>5903887651288</v>
      </c>
    </row>
    <row r="3523" spans="1:4" x14ac:dyDescent="0.25">
      <c r="A3523" s="1" t="s">
        <v>6096</v>
      </c>
      <c r="B3523" s="3" t="s">
        <v>5966</v>
      </c>
      <c r="C3523" t="s">
        <v>3843</v>
      </c>
      <c r="D3523" s="2">
        <v>5903887651295</v>
      </c>
    </row>
    <row r="3524" spans="1:4" x14ac:dyDescent="0.25">
      <c r="A3524" s="1" t="s">
        <v>6096</v>
      </c>
      <c r="B3524" s="3" t="s">
        <v>5967</v>
      </c>
      <c r="C3524" t="s">
        <v>3844</v>
      </c>
      <c r="D3524" s="2">
        <v>5903887651509</v>
      </c>
    </row>
    <row r="3525" spans="1:4" x14ac:dyDescent="0.25">
      <c r="A3525" s="1" t="s">
        <v>6096</v>
      </c>
      <c r="B3525" s="3" t="s">
        <v>5967</v>
      </c>
      <c r="C3525" t="s">
        <v>3845</v>
      </c>
      <c r="D3525" s="2">
        <v>5903887651516</v>
      </c>
    </row>
    <row r="3526" spans="1:4" x14ac:dyDescent="0.25">
      <c r="A3526" s="1" t="s">
        <v>6096</v>
      </c>
      <c r="B3526" s="3" t="s">
        <v>5967</v>
      </c>
      <c r="C3526" t="s">
        <v>3846</v>
      </c>
      <c r="D3526" s="2">
        <v>5903887651523</v>
      </c>
    </row>
    <row r="3527" spans="1:4" x14ac:dyDescent="0.25">
      <c r="A3527" s="1" t="s">
        <v>6096</v>
      </c>
      <c r="B3527" s="3" t="s">
        <v>5967</v>
      </c>
      <c r="C3527" t="s">
        <v>3847</v>
      </c>
      <c r="D3527" s="2">
        <v>5903887651530</v>
      </c>
    </row>
    <row r="3528" spans="1:4" x14ac:dyDescent="0.25">
      <c r="A3528" s="1" t="s">
        <v>6096</v>
      </c>
      <c r="B3528" s="3" t="s">
        <v>5967</v>
      </c>
      <c r="C3528" t="s">
        <v>3848</v>
      </c>
      <c r="D3528" s="2">
        <v>5903887651547</v>
      </c>
    </row>
    <row r="3529" spans="1:4" x14ac:dyDescent="0.25">
      <c r="A3529" s="1" t="s">
        <v>6096</v>
      </c>
      <c r="B3529" s="3" t="s">
        <v>5967</v>
      </c>
      <c r="C3529" t="s">
        <v>3849</v>
      </c>
      <c r="D3529" s="2">
        <v>5903887651653</v>
      </c>
    </row>
    <row r="3530" spans="1:4" x14ac:dyDescent="0.25">
      <c r="A3530" s="1" t="s">
        <v>6096</v>
      </c>
      <c r="B3530" s="3" t="s">
        <v>5967</v>
      </c>
      <c r="C3530" t="s">
        <v>3850</v>
      </c>
      <c r="D3530" s="2">
        <v>5903887651660</v>
      </c>
    </row>
    <row r="3531" spans="1:4" x14ac:dyDescent="0.25">
      <c r="A3531" s="1" t="s">
        <v>6096</v>
      </c>
      <c r="B3531" s="3" t="s">
        <v>5967</v>
      </c>
      <c r="C3531" t="s">
        <v>3851</v>
      </c>
      <c r="D3531" s="2">
        <v>5903887651677</v>
      </c>
    </row>
    <row r="3532" spans="1:4" x14ac:dyDescent="0.25">
      <c r="A3532" s="1" t="s">
        <v>6096</v>
      </c>
      <c r="B3532" s="3" t="s">
        <v>5967</v>
      </c>
      <c r="C3532" t="s">
        <v>3852</v>
      </c>
      <c r="D3532" s="2">
        <v>5903887651684</v>
      </c>
    </row>
    <row r="3533" spans="1:4" x14ac:dyDescent="0.25">
      <c r="A3533" s="1" t="s">
        <v>6096</v>
      </c>
      <c r="B3533" s="3" t="s">
        <v>5967</v>
      </c>
      <c r="C3533" t="s">
        <v>3853</v>
      </c>
      <c r="D3533" s="2">
        <v>5903887651691</v>
      </c>
    </row>
    <row r="3534" spans="1:4" x14ac:dyDescent="0.25">
      <c r="A3534" s="1" t="s">
        <v>6096</v>
      </c>
      <c r="B3534" s="3" t="s">
        <v>5968</v>
      </c>
      <c r="C3534" t="s">
        <v>3854</v>
      </c>
      <c r="D3534" s="2">
        <v>5903887652452</v>
      </c>
    </row>
    <row r="3535" spans="1:4" x14ac:dyDescent="0.25">
      <c r="A3535" s="1" t="s">
        <v>6096</v>
      </c>
      <c r="B3535" s="3" t="s">
        <v>5968</v>
      </c>
      <c r="C3535" t="s">
        <v>3855</v>
      </c>
      <c r="D3535" s="2">
        <v>5903887652469</v>
      </c>
    </row>
    <row r="3536" spans="1:4" x14ac:dyDescent="0.25">
      <c r="A3536" s="1" t="s">
        <v>6096</v>
      </c>
      <c r="B3536" s="3" t="s">
        <v>5968</v>
      </c>
      <c r="C3536" t="s">
        <v>3856</v>
      </c>
      <c r="D3536" s="2">
        <v>5903887652476</v>
      </c>
    </row>
    <row r="3537" spans="1:4" x14ac:dyDescent="0.25">
      <c r="A3537" s="1" t="s">
        <v>6096</v>
      </c>
      <c r="B3537" s="3" t="s">
        <v>5968</v>
      </c>
      <c r="C3537" t="s">
        <v>3857</v>
      </c>
      <c r="D3537" s="2">
        <v>5903887652483</v>
      </c>
    </row>
    <row r="3538" spans="1:4" x14ac:dyDescent="0.25">
      <c r="A3538" s="1" t="s">
        <v>6096</v>
      </c>
      <c r="B3538" s="3" t="s">
        <v>5968</v>
      </c>
      <c r="C3538" t="s">
        <v>3858</v>
      </c>
      <c r="D3538" s="2">
        <v>5903887652490</v>
      </c>
    </row>
    <row r="3539" spans="1:4" x14ac:dyDescent="0.25">
      <c r="A3539" s="1" t="s">
        <v>6096</v>
      </c>
      <c r="B3539" s="3" t="s">
        <v>5968</v>
      </c>
      <c r="C3539" t="s">
        <v>3859</v>
      </c>
      <c r="D3539" s="2">
        <v>5903887652506</v>
      </c>
    </row>
    <row r="3540" spans="1:4" x14ac:dyDescent="0.25">
      <c r="A3540" s="1" t="s">
        <v>6096</v>
      </c>
      <c r="B3540" s="3" t="s">
        <v>5968</v>
      </c>
      <c r="C3540" t="s">
        <v>3860</v>
      </c>
      <c r="D3540" s="2">
        <v>5903887652513</v>
      </c>
    </row>
    <row r="3541" spans="1:4" x14ac:dyDescent="0.25">
      <c r="A3541" s="1" t="s">
        <v>6096</v>
      </c>
      <c r="B3541" s="3" t="s">
        <v>5968</v>
      </c>
      <c r="C3541" t="s">
        <v>3861</v>
      </c>
      <c r="D3541" s="2">
        <v>5903887652520</v>
      </c>
    </row>
    <row r="3542" spans="1:4" x14ac:dyDescent="0.25">
      <c r="A3542" s="1" t="s">
        <v>6096</v>
      </c>
      <c r="B3542" s="3" t="s">
        <v>5968</v>
      </c>
      <c r="C3542" t="s">
        <v>3862</v>
      </c>
      <c r="D3542" s="2">
        <v>5903887652537</v>
      </c>
    </row>
    <row r="3543" spans="1:4" x14ac:dyDescent="0.25">
      <c r="A3543" s="1" t="s">
        <v>6096</v>
      </c>
      <c r="B3543" s="3" t="s">
        <v>5968</v>
      </c>
      <c r="C3543" t="s">
        <v>3863</v>
      </c>
      <c r="D3543" s="2">
        <v>5903887652544</v>
      </c>
    </row>
    <row r="3544" spans="1:4" x14ac:dyDescent="0.25">
      <c r="A3544" s="1" t="s">
        <v>6096</v>
      </c>
      <c r="B3544" s="3" t="s">
        <v>5968</v>
      </c>
      <c r="C3544" t="s">
        <v>3864</v>
      </c>
      <c r="D3544" s="2">
        <v>5903887652551</v>
      </c>
    </row>
    <row r="3545" spans="1:4" x14ac:dyDescent="0.25">
      <c r="A3545" s="1" t="s">
        <v>6096</v>
      </c>
      <c r="B3545" s="3" t="s">
        <v>5968</v>
      </c>
      <c r="C3545" t="s">
        <v>3865</v>
      </c>
      <c r="D3545" s="2">
        <v>5903887652568</v>
      </c>
    </row>
    <row r="3546" spans="1:4" x14ac:dyDescent="0.25">
      <c r="A3546" s="1" t="s">
        <v>6096</v>
      </c>
      <c r="B3546" s="3" t="s">
        <v>5968</v>
      </c>
      <c r="C3546" t="s">
        <v>3866</v>
      </c>
      <c r="D3546" s="2">
        <v>5903887652575</v>
      </c>
    </row>
    <row r="3547" spans="1:4" x14ac:dyDescent="0.25">
      <c r="A3547" s="1" t="s">
        <v>6096</v>
      </c>
      <c r="B3547" s="3" t="s">
        <v>5968</v>
      </c>
      <c r="C3547" t="s">
        <v>3867</v>
      </c>
      <c r="D3547" s="2">
        <v>5903887652582</v>
      </c>
    </row>
    <row r="3548" spans="1:4" x14ac:dyDescent="0.25">
      <c r="A3548" s="1" t="s">
        <v>6096</v>
      </c>
      <c r="B3548" s="3" t="s">
        <v>5968</v>
      </c>
      <c r="C3548" t="s">
        <v>3868</v>
      </c>
      <c r="D3548" s="2">
        <v>5903887652599</v>
      </c>
    </row>
    <row r="3549" spans="1:4" x14ac:dyDescent="0.25">
      <c r="A3549" s="1" t="s">
        <v>6096</v>
      </c>
      <c r="B3549" s="3" t="s">
        <v>5968</v>
      </c>
      <c r="C3549" t="s">
        <v>3869</v>
      </c>
      <c r="D3549" s="2">
        <v>5903887652605</v>
      </c>
    </row>
    <row r="3550" spans="1:4" x14ac:dyDescent="0.25">
      <c r="A3550" s="1" t="s">
        <v>6096</v>
      </c>
      <c r="B3550" s="3" t="s">
        <v>5968</v>
      </c>
      <c r="C3550" t="s">
        <v>3870</v>
      </c>
      <c r="D3550" s="2">
        <v>5903887652612</v>
      </c>
    </row>
    <row r="3551" spans="1:4" x14ac:dyDescent="0.25">
      <c r="A3551" s="1" t="s">
        <v>6096</v>
      </c>
      <c r="B3551" s="3" t="s">
        <v>5968</v>
      </c>
      <c r="C3551" t="s">
        <v>3871</v>
      </c>
      <c r="D3551" s="2">
        <v>5903887652629</v>
      </c>
    </row>
    <row r="3552" spans="1:4" x14ac:dyDescent="0.25">
      <c r="A3552" s="1" t="s">
        <v>6096</v>
      </c>
      <c r="B3552" s="3" t="s">
        <v>5968</v>
      </c>
      <c r="C3552" t="s">
        <v>3872</v>
      </c>
      <c r="D3552" s="2">
        <v>5903887652636</v>
      </c>
    </row>
    <row r="3553" spans="1:4" x14ac:dyDescent="0.25">
      <c r="A3553" s="1" t="s">
        <v>6096</v>
      </c>
      <c r="B3553" s="3" t="s">
        <v>5968</v>
      </c>
      <c r="C3553" t="s">
        <v>3873</v>
      </c>
      <c r="D3553" s="2">
        <v>5903887652643</v>
      </c>
    </row>
    <row r="3554" spans="1:4" x14ac:dyDescent="0.25">
      <c r="A3554" s="1" t="s">
        <v>6096</v>
      </c>
      <c r="B3554" s="3" t="s">
        <v>5969</v>
      </c>
      <c r="C3554" t="s">
        <v>3874</v>
      </c>
      <c r="D3554" s="2">
        <v>5903887652650</v>
      </c>
    </row>
    <row r="3555" spans="1:4" x14ac:dyDescent="0.25">
      <c r="A3555" s="1" t="s">
        <v>6096</v>
      </c>
      <c r="B3555" s="3" t="s">
        <v>5969</v>
      </c>
      <c r="C3555" t="s">
        <v>3875</v>
      </c>
      <c r="D3555" s="2">
        <v>5903887652667</v>
      </c>
    </row>
    <row r="3556" spans="1:4" x14ac:dyDescent="0.25">
      <c r="A3556" s="1" t="s">
        <v>6096</v>
      </c>
      <c r="B3556" s="3" t="s">
        <v>5969</v>
      </c>
      <c r="C3556" t="s">
        <v>3876</v>
      </c>
      <c r="D3556" s="2">
        <v>5903887652674</v>
      </c>
    </row>
    <row r="3557" spans="1:4" x14ac:dyDescent="0.25">
      <c r="A3557" s="1" t="s">
        <v>6096</v>
      </c>
      <c r="B3557" s="3" t="s">
        <v>5969</v>
      </c>
      <c r="C3557" t="s">
        <v>3877</v>
      </c>
      <c r="D3557" s="2">
        <v>5903887652681</v>
      </c>
    </row>
    <row r="3558" spans="1:4" x14ac:dyDescent="0.25">
      <c r="A3558" s="1" t="s">
        <v>6096</v>
      </c>
      <c r="B3558" s="3" t="s">
        <v>5969</v>
      </c>
      <c r="C3558" t="s">
        <v>3878</v>
      </c>
      <c r="D3558" s="2">
        <v>5903887652698</v>
      </c>
    </row>
    <row r="3559" spans="1:4" x14ac:dyDescent="0.25">
      <c r="A3559" s="1" t="s">
        <v>6096</v>
      </c>
      <c r="B3559" s="3" t="s">
        <v>5969</v>
      </c>
      <c r="C3559" t="s">
        <v>3879</v>
      </c>
      <c r="D3559" s="2">
        <v>5903887652704</v>
      </c>
    </row>
    <row r="3560" spans="1:4" x14ac:dyDescent="0.25">
      <c r="A3560" s="1" t="s">
        <v>6096</v>
      </c>
      <c r="B3560" s="3" t="s">
        <v>5969</v>
      </c>
      <c r="C3560" t="s">
        <v>3880</v>
      </c>
      <c r="D3560" s="2">
        <v>5903887652711</v>
      </c>
    </row>
    <row r="3561" spans="1:4" x14ac:dyDescent="0.25">
      <c r="A3561" s="1" t="s">
        <v>6096</v>
      </c>
      <c r="B3561" s="3" t="s">
        <v>5969</v>
      </c>
      <c r="C3561" t="s">
        <v>3881</v>
      </c>
      <c r="D3561" s="2">
        <v>5903887652728</v>
      </c>
    </row>
    <row r="3562" spans="1:4" x14ac:dyDescent="0.25">
      <c r="A3562" s="1" t="s">
        <v>6096</v>
      </c>
      <c r="B3562" s="3" t="s">
        <v>5969</v>
      </c>
      <c r="C3562" t="s">
        <v>3882</v>
      </c>
      <c r="D3562" s="2">
        <v>5903887652735</v>
      </c>
    </row>
    <row r="3563" spans="1:4" x14ac:dyDescent="0.25">
      <c r="A3563" s="1" t="s">
        <v>6096</v>
      </c>
      <c r="B3563" s="3" t="s">
        <v>5969</v>
      </c>
      <c r="C3563" t="s">
        <v>3883</v>
      </c>
      <c r="D3563" s="2">
        <v>5903887652742</v>
      </c>
    </row>
    <row r="3564" spans="1:4" x14ac:dyDescent="0.25">
      <c r="A3564" s="1" t="s">
        <v>6096</v>
      </c>
      <c r="B3564" s="3" t="s">
        <v>5969</v>
      </c>
      <c r="C3564" t="s">
        <v>3884</v>
      </c>
      <c r="D3564" s="2">
        <v>5903887652759</v>
      </c>
    </row>
    <row r="3565" spans="1:4" x14ac:dyDescent="0.25">
      <c r="A3565" s="1" t="s">
        <v>6096</v>
      </c>
      <c r="B3565" s="3" t="s">
        <v>5969</v>
      </c>
      <c r="C3565" t="s">
        <v>3885</v>
      </c>
      <c r="D3565" s="2">
        <v>5903887652766</v>
      </c>
    </row>
    <row r="3566" spans="1:4" x14ac:dyDescent="0.25">
      <c r="A3566" s="1" t="s">
        <v>6096</v>
      </c>
      <c r="B3566" s="3" t="s">
        <v>5969</v>
      </c>
      <c r="C3566" t="s">
        <v>3886</v>
      </c>
      <c r="D3566" s="2">
        <v>5903887652773</v>
      </c>
    </row>
    <row r="3567" spans="1:4" x14ac:dyDescent="0.25">
      <c r="A3567" s="1" t="s">
        <v>6096</v>
      </c>
      <c r="B3567" s="3" t="s">
        <v>5969</v>
      </c>
      <c r="C3567" t="s">
        <v>3887</v>
      </c>
      <c r="D3567" s="2">
        <v>5903887652780</v>
      </c>
    </row>
    <row r="3568" spans="1:4" x14ac:dyDescent="0.25">
      <c r="A3568" s="1" t="s">
        <v>6096</v>
      </c>
      <c r="B3568" s="3" t="s">
        <v>5969</v>
      </c>
      <c r="C3568" t="s">
        <v>3888</v>
      </c>
      <c r="D3568" s="2">
        <v>5903887652797</v>
      </c>
    </row>
    <row r="3569" spans="1:4" x14ac:dyDescent="0.25">
      <c r="A3569" s="1" t="s">
        <v>6096</v>
      </c>
      <c r="B3569" s="3" t="s">
        <v>5969</v>
      </c>
      <c r="C3569" t="s">
        <v>3889</v>
      </c>
      <c r="D3569" s="2">
        <v>5903887652803</v>
      </c>
    </row>
    <row r="3570" spans="1:4" x14ac:dyDescent="0.25">
      <c r="A3570" s="1" t="s">
        <v>6096</v>
      </c>
      <c r="B3570" s="3" t="s">
        <v>5969</v>
      </c>
      <c r="C3570" t="s">
        <v>3890</v>
      </c>
      <c r="D3570" s="2">
        <v>5903887652810</v>
      </c>
    </row>
    <row r="3571" spans="1:4" x14ac:dyDescent="0.25">
      <c r="A3571" s="1" t="s">
        <v>6096</v>
      </c>
      <c r="B3571" s="3" t="s">
        <v>5969</v>
      </c>
      <c r="C3571" t="s">
        <v>3891</v>
      </c>
      <c r="D3571" s="2">
        <v>5903887652827</v>
      </c>
    </row>
    <row r="3572" spans="1:4" x14ac:dyDescent="0.25">
      <c r="A3572" s="1" t="s">
        <v>6096</v>
      </c>
      <c r="B3572" s="3" t="s">
        <v>5969</v>
      </c>
      <c r="C3572" t="s">
        <v>3892</v>
      </c>
      <c r="D3572" s="2">
        <v>5903887652834</v>
      </c>
    </row>
    <row r="3573" spans="1:4" x14ac:dyDescent="0.25">
      <c r="A3573" s="1" t="s">
        <v>6096</v>
      </c>
      <c r="B3573" s="3" t="s">
        <v>5969</v>
      </c>
      <c r="C3573" t="s">
        <v>3893</v>
      </c>
      <c r="D3573" s="2">
        <v>5903887652841</v>
      </c>
    </row>
    <row r="3574" spans="1:4" x14ac:dyDescent="0.25">
      <c r="A3574" s="1" t="s">
        <v>6096</v>
      </c>
      <c r="B3574" s="3" t="s">
        <v>5970</v>
      </c>
      <c r="C3574" t="s">
        <v>3894</v>
      </c>
      <c r="D3574" s="2">
        <v>5903887664783</v>
      </c>
    </row>
    <row r="3575" spans="1:4" x14ac:dyDescent="0.25">
      <c r="A3575" s="1" t="s">
        <v>6096</v>
      </c>
      <c r="B3575" s="3" t="s">
        <v>5970</v>
      </c>
      <c r="C3575" t="s">
        <v>3895</v>
      </c>
      <c r="D3575" s="2">
        <v>5903887664790</v>
      </c>
    </row>
    <row r="3576" spans="1:4" x14ac:dyDescent="0.25">
      <c r="A3576" s="1" t="s">
        <v>6096</v>
      </c>
      <c r="B3576" s="3" t="s">
        <v>5970</v>
      </c>
      <c r="C3576" t="s">
        <v>3896</v>
      </c>
      <c r="D3576" s="2">
        <v>5903887664806</v>
      </c>
    </row>
    <row r="3577" spans="1:4" x14ac:dyDescent="0.25">
      <c r="A3577" s="1" t="s">
        <v>6096</v>
      </c>
      <c r="B3577" s="3" t="s">
        <v>5970</v>
      </c>
      <c r="C3577" t="s">
        <v>3897</v>
      </c>
      <c r="D3577" s="2">
        <v>5903887664813</v>
      </c>
    </row>
    <row r="3578" spans="1:4" x14ac:dyDescent="0.25">
      <c r="A3578" s="1" t="s">
        <v>6096</v>
      </c>
      <c r="B3578" s="3" t="s">
        <v>5970</v>
      </c>
      <c r="C3578" t="s">
        <v>3898</v>
      </c>
      <c r="D3578" s="2">
        <v>5903887664820</v>
      </c>
    </row>
    <row r="3579" spans="1:4" x14ac:dyDescent="0.25">
      <c r="A3579" s="1" t="s">
        <v>6096</v>
      </c>
      <c r="B3579" s="3" t="s">
        <v>5970</v>
      </c>
      <c r="C3579" t="s">
        <v>3899</v>
      </c>
      <c r="D3579" s="2">
        <v>5903887664936</v>
      </c>
    </row>
    <row r="3580" spans="1:4" x14ac:dyDescent="0.25">
      <c r="A3580" s="1" t="s">
        <v>6096</v>
      </c>
      <c r="B3580" s="3" t="s">
        <v>5970</v>
      </c>
      <c r="C3580" t="s">
        <v>3900</v>
      </c>
      <c r="D3580" s="2">
        <v>5903887664943</v>
      </c>
    </row>
    <row r="3581" spans="1:4" x14ac:dyDescent="0.25">
      <c r="A3581" s="1" t="s">
        <v>6096</v>
      </c>
      <c r="B3581" s="3" t="s">
        <v>5970</v>
      </c>
      <c r="C3581" t="s">
        <v>3901</v>
      </c>
      <c r="D3581" s="2">
        <v>5903887664950</v>
      </c>
    </row>
    <row r="3582" spans="1:4" x14ac:dyDescent="0.25">
      <c r="A3582" s="1" t="s">
        <v>6096</v>
      </c>
      <c r="B3582" s="3" t="s">
        <v>5970</v>
      </c>
      <c r="C3582" t="s">
        <v>3902</v>
      </c>
      <c r="D3582" s="2">
        <v>5903887664967</v>
      </c>
    </row>
    <row r="3583" spans="1:4" x14ac:dyDescent="0.25">
      <c r="A3583" s="1" t="s">
        <v>6096</v>
      </c>
      <c r="B3583" s="3" t="s">
        <v>5970</v>
      </c>
      <c r="C3583" t="s">
        <v>3903</v>
      </c>
      <c r="D3583" s="2">
        <v>5903887664974</v>
      </c>
    </row>
    <row r="3584" spans="1:4" x14ac:dyDescent="0.25">
      <c r="A3584" s="1" t="s">
        <v>6096</v>
      </c>
      <c r="B3584" s="3" t="s">
        <v>5970</v>
      </c>
      <c r="C3584" t="s">
        <v>3904</v>
      </c>
      <c r="D3584" s="2">
        <v>5903887664837</v>
      </c>
    </row>
    <row r="3585" spans="1:4" x14ac:dyDescent="0.25">
      <c r="A3585" s="1" t="s">
        <v>6096</v>
      </c>
      <c r="B3585" s="3" t="s">
        <v>5970</v>
      </c>
      <c r="C3585" t="s">
        <v>3905</v>
      </c>
      <c r="D3585" s="2">
        <v>5903887664844</v>
      </c>
    </row>
    <row r="3586" spans="1:4" x14ac:dyDescent="0.25">
      <c r="A3586" s="1" t="s">
        <v>6096</v>
      </c>
      <c r="B3586" s="3" t="s">
        <v>5970</v>
      </c>
      <c r="C3586" t="s">
        <v>3906</v>
      </c>
      <c r="D3586" s="2">
        <v>5903887664851</v>
      </c>
    </row>
    <row r="3587" spans="1:4" x14ac:dyDescent="0.25">
      <c r="A3587" s="1" t="s">
        <v>6096</v>
      </c>
      <c r="B3587" s="3" t="s">
        <v>5970</v>
      </c>
      <c r="C3587" t="s">
        <v>3907</v>
      </c>
      <c r="D3587" s="2">
        <v>5903887664868</v>
      </c>
    </row>
    <row r="3588" spans="1:4" x14ac:dyDescent="0.25">
      <c r="A3588" s="1" t="s">
        <v>6096</v>
      </c>
      <c r="B3588" s="3" t="s">
        <v>5970</v>
      </c>
      <c r="C3588" t="s">
        <v>3908</v>
      </c>
      <c r="D3588" s="2">
        <v>5903887664875</v>
      </c>
    </row>
    <row r="3589" spans="1:4" x14ac:dyDescent="0.25">
      <c r="A3589" s="1" t="s">
        <v>6096</v>
      </c>
      <c r="B3589" s="3" t="s">
        <v>5970</v>
      </c>
      <c r="C3589" t="s">
        <v>3909</v>
      </c>
      <c r="D3589" s="2">
        <v>5903887664882</v>
      </c>
    </row>
    <row r="3590" spans="1:4" x14ac:dyDescent="0.25">
      <c r="A3590" s="1" t="s">
        <v>6096</v>
      </c>
      <c r="B3590" s="3" t="s">
        <v>5970</v>
      </c>
      <c r="C3590" t="s">
        <v>3910</v>
      </c>
      <c r="D3590" s="2">
        <v>5903887664899</v>
      </c>
    </row>
    <row r="3591" spans="1:4" x14ac:dyDescent="0.25">
      <c r="A3591" s="1" t="s">
        <v>6096</v>
      </c>
      <c r="B3591" s="3" t="s">
        <v>5970</v>
      </c>
      <c r="C3591" t="s">
        <v>3911</v>
      </c>
      <c r="D3591" s="2">
        <v>5903887664905</v>
      </c>
    </row>
    <row r="3592" spans="1:4" x14ac:dyDescent="0.25">
      <c r="A3592" s="1" t="s">
        <v>6096</v>
      </c>
      <c r="B3592" s="3" t="s">
        <v>5970</v>
      </c>
      <c r="C3592" t="s">
        <v>3912</v>
      </c>
      <c r="D3592" s="2">
        <v>5903887664912</v>
      </c>
    </row>
    <row r="3593" spans="1:4" x14ac:dyDescent="0.25">
      <c r="A3593" s="1" t="s">
        <v>6096</v>
      </c>
      <c r="B3593" s="3" t="s">
        <v>5970</v>
      </c>
      <c r="C3593" t="s">
        <v>3913</v>
      </c>
      <c r="D3593" s="2">
        <v>5903887664929</v>
      </c>
    </row>
    <row r="3594" spans="1:4" x14ac:dyDescent="0.25">
      <c r="A3594" s="1" t="s">
        <v>6096</v>
      </c>
      <c r="B3594" s="3" t="s">
        <v>5970</v>
      </c>
      <c r="C3594" t="s">
        <v>3914</v>
      </c>
      <c r="D3594" s="2">
        <v>5903887664738</v>
      </c>
    </row>
    <row r="3595" spans="1:4" x14ac:dyDescent="0.25">
      <c r="A3595" s="1" t="s">
        <v>6096</v>
      </c>
      <c r="B3595" s="3" t="s">
        <v>5970</v>
      </c>
      <c r="C3595" t="s">
        <v>3915</v>
      </c>
      <c r="D3595" s="2">
        <v>5903887664745</v>
      </c>
    </row>
    <row r="3596" spans="1:4" x14ac:dyDescent="0.25">
      <c r="A3596" s="1" t="s">
        <v>6096</v>
      </c>
      <c r="B3596" s="3" t="s">
        <v>5970</v>
      </c>
      <c r="C3596" t="s">
        <v>3916</v>
      </c>
      <c r="D3596" s="2">
        <v>5903887664752</v>
      </c>
    </row>
    <row r="3597" spans="1:4" x14ac:dyDescent="0.25">
      <c r="A3597" s="1" t="s">
        <v>6096</v>
      </c>
      <c r="B3597" s="3" t="s">
        <v>5970</v>
      </c>
      <c r="C3597" t="s">
        <v>3917</v>
      </c>
      <c r="D3597" s="2">
        <v>5903887664769</v>
      </c>
    </row>
    <row r="3598" spans="1:4" x14ac:dyDescent="0.25">
      <c r="A3598" s="1" t="s">
        <v>6096</v>
      </c>
      <c r="B3598" s="3" t="s">
        <v>5970</v>
      </c>
      <c r="C3598" t="s">
        <v>3918</v>
      </c>
      <c r="D3598" s="2">
        <v>5903887664776</v>
      </c>
    </row>
    <row r="3599" spans="1:4" x14ac:dyDescent="0.25">
      <c r="A3599" s="1" t="s">
        <v>6096</v>
      </c>
      <c r="B3599" s="3" t="s">
        <v>5971</v>
      </c>
      <c r="C3599" t="s">
        <v>3919</v>
      </c>
      <c r="D3599" s="2">
        <v>5903887666381</v>
      </c>
    </row>
    <row r="3600" spans="1:4" x14ac:dyDescent="0.25">
      <c r="A3600" s="1" t="s">
        <v>6096</v>
      </c>
      <c r="B3600" s="3" t="s">
        <v>5971</v>
      </c>
      <c r="C3600" t="s">
        <v>3920</v>
      </c>
      <c r="D3600" s="2">
        <v>5903887666398</v>
      </c>
    </row>
    <row r="3601" spans="1:4" x14ac:dyDescent="0.25">
      <c r="A3601" s="1" t="s">
        <v>6096</v>
      </c>
      <c r="B3601" s="3" t="s">
        <v>5971</v>
      </c>
      <c r="C3601" t="s">
        <v>3921</v>
      </c>
      <c r="D3601" s="2">
        <v>5903887666404</v>
      </c>
    </row>
    <row r="3602" spans="1:4" x14ac:dyDescent="0.25">
      <c r="A3602" s="1" t="s">
        <v>6096</v>
      </c>
      <c r="B3602" s="3" t="s">
        <v>5971</v>
      </c>
      <c r="C3602" t="s">
        <v>3922</v>
      </c>
      <c r="D3602" s="2">
        <v>5903887666411</v>
      </c>
    </row>
    <row r="3603" spans="1:4" x14ac:dyDescent="0.25">
      <c r="A3603" s="1" t="s">
        <v>6096</v>
      </c>
      <c r="B3603" s="3" t="s">
        <v>5971</v>
      </c>
      <c r="C3603" t="s">
        <v>3923</v>
      </c>
      <c r="D3603" s="2">
        <v>5903887666428</v>
      </c>
    </row>
    <row r="3604" spans="1:4" x14ac:dyDescent="0.25">
      <c r="A3604" s="1" t="s">
        <v>6096</v>
      </c>
      <c r="B3604" s="3" t="s">
        <v>5971</v>
      </c>
      <c r="C3604" t="s">
        <v>3924</v>
      </c>
      <c r="D3604" s="2">
        <v>5903887666282</v>
      </c>
    </row>
    <row r="3605" spans="1:4" x14ac:dyDescent="0.25">
      <c r="A3605" s="1" t="s">
        <v>6096</v>
      </c>
      <c r="B3605" s="3" t="s">
        <v>5971</v>
      </c>
      <c r="C3605" t="s">
        <v>3925</v>
      </c>
      <c r="D3605" s="2">
        <v>5903887666299</v>
      </c>
    </row>
    <row r="3606" spans="1:4" x14ac:dyDescent="0.25">
      <c r="A3606" s="1" t="s">
        <v>6096</v>
      </c>
      <c r="B3606" s="3" t="s">
        <v>5971</v>
      </c>
      <c r="C3606" t="s">
        <v>3926</v>
      </c>
      <c r="D3606" s="2">
        <v>5903887666305</v>
      </c>
    </row>
    <row r="3607" spans="1:4" x14ac:dyDescent="0.25">
      <c r="A3607" s="1" t="s">
        <v>6096</v>
      </c>
      <c r="B3607" s="3" t="s">
        <v>5971</v>
      </c>
      <c r="C3607" t="s">
        <v>3927</v>
      </c>
      <c r="D3607" s="2">
        <v>5903887666312</v>
      </c>
    </row>
    <row r="3608" spans="1:4" x14ac:dyDescent="0.25">
      <c r="A3608" s="1" t="s">
        <v>6096</v>
      </c>
      <c r="B3608" s="3" t="s">
        <v>5971</v>
      </c>
      <c r="C3608" t="s">
        <v>3928</v>
      </c>
      <c r="D3608" s="2">
        <v>5903887666329</v>
      </c>
    </row>
    <row r="3609" spans="1:4" x14ac:dyDescent="0.25">
      <c r="A3609" s="1" t="s">
        <v>6096</v>
      </c>
      <c r="B3609" s="3" t="s">
        <v>5972</v>
      </c>
      <c r="C3609" t="s">
        <v>3929</v>
      </c>
      <c r="D3609" s="2">
        <v>5903887666435</v>
      </c>
    </row>
    <row r="3610" spans="1:4" x14ac:dyDescent="0.25">
      <c r="A3610" s="1" t="s">
        <v>6096</v>
      </c>
      <c r="B3610" s="3" t="s">
        <v>5972</v>
      </c>
      <c r="C3610" t="s">
        <v>3930</v>
      </c>
      <c r="D3610" s="2">
        <v>5903887666442</v>
      </c>
    </row>
    <row r="3611" spans="1:4" x14ac:dyDescent="0.25">
      <c r="A3611" s="1" t="s">
        <v>6096</v>
      </c>
      <c r="B3611" s="3" t="s">
        <v>5972</v>
      </c>
      <c r="C3611" t="s">
        <v>3931</v>
      </c>
      <c r="D3611" s="2">
        <v>5903887666459</v>
      </c>
    </row>
    <row r="3612" spans="1:4" x14ac:dyDescent="0.25">
      <c r="A3612" s="1" t="s">
        <v>6096</v>
      </c>
      <c r="B3612" s="3" t="s">
        <v>5972</v>
      </c>
      <c r="C3612" t="s">
        <v>3932</v>
      </c>
      <c r="D3612" s="2">
        <v>5903887666466</v>
      </c>
    </row>
    <row r="3613" spans="1:4" x14ac:dyDescent="0.25">
      <c r="A3613" s="1" t="s">
        <v>6096</v>
      </c>
      <c r="B3613" s="3" t="s">
        <v>5972</v>
      </c>
      <c r="C3613" t="s">
        <v>3933</v>
      </c>
      <c r="D3613" s="2">
        <v>5903887666473</v>
      </c>
    </row>
    <row r="3614" spans="1:4" x14ac:dyDescent="0.25">
      <c r="A3614" s="1" t="s">
        <v>6096</v>
      </c>
      <c r="B3614" s="3" t="s">
        <v>5972</v>
      </c>
      <c r="C3614" t="s">
        <v>3934</v>
      </c>
      <c r="D3614" s="2">
        <v>5903887666534</v>
      </c>
    </row>
    <row r="3615" spans="1:4" x14ac:dyDescent="0.25">
      <c r="A3615" s="1" t="s">
        <v>6096</v>
      </c>
      <c r="B3615" s="3" t="s">
        <v>5972</v>
      </c>
      <c r="C3615" t="s">
        <v>3935</v>
      </c>
      <c r="D3615" s="2">
        <v>5903887666541</v>
      </c>
    </row>
    <row r="3616" spans="1:4" x14ac:dyDescent="0.25">
      <c r="A3616" s="1" t="s">
        <v>6096</v>
      </c>
      <c r="B3616" s="3" t="s">
        <v>5972</v>
      </c>
      <c r="C3616" t="s">
        <v>3936</v>
      </c>
      <c r="D3616" s="2">
        <v>5903887666558</v>
      </c>
    </row>
    <row r="3617" spans="1:4" x14ac:dyDescent="0.25">
      <c r="A3617" s="1" t="s">
        <v>6096</v>
      </c>
      <c r="B3617" s="3" t="s">
        <v>5972</v>
      </c>
      <c r="C3617" t="s">
        <v>3937</v>
      </c>
      <c r="D3617" s="2">
        <v>5903887666565</v>
      </c>
    </row>
    <row r="3618" spans="1:4" x14ac:dyDescent="0.25">
      <c r="A3618" s="1" t="s">
        <v>6096</v>
      </c>
      <c r="B3618" s="3" t="s">
        <v>5972</v>
      </c>
      <c r="C3618" t="s">
        <v>3938</v>
      </c>
      <c r="D3618" s="2">
        <v>5903887666572</v>
      </c>
    </row>
    <row r="3619" spans="1:4" x14ac:dyDescent="0.25">
      <c r="A3619" s="1" t="s">
        <v>6096</v>
      </c>
      <c r="B3619" s="3" t="s">
        <v>5972</v>
      </c>
      <c r="C3619" t="s">
        <v>3939</v>
      </c>
      <c r="D3619" s="2">
        <v>5903887666589</v>
      </c>
    </row>
    <row r="3620" spans="1:4" x14ac:dyDescent="0.25">
      <c r="A3620" s="1" t="s">
        <v>6096</v>
      </c>
      <c r="B3620" s="3" t="s">
        <v>5972</v>
      </c>
      <c r="C3620" t="s">
        <v>3940</v>
      </c>
      <c r="D3620" s="2">
        <v>5903887666596</v>
      </c>
    </row>
    <row r="3621" spans="1:4" x14ac:dyDescent="0.25">
      <c r="A3621" s="1" t="s">
        <v>6096</v>
      </c>
      <c r="B3621" s="3" t="s">
        <v>5972</v>
      </c>
      <c r="C3621" t="s">
        <v>3941</v>
      </c>
      <c r="D3621" s="2">
        <v>5903887666602</v>
      </c>
    </row>
    <row r="3622" spans="1:4" x14ac:dyDescent="0.25">
      <c r="A3622" s="1" t="s">
        <v>6096</v>
      </c>
      <c r="B3622" s="3" t="s">
        <v>5972</v>
      </c>
      <c r="C3622" t="s">
        <v>3942</v>
      </c>
      <c r="D3622" s="2">
        <v>5903887666619</v>
      </c>
    </row>
    <row r="3623" spans="1:4" x14ac:dyDescent="0.25">
      <c r="A3623" s="1" t="s">
        <v>6096</v>
      </c>
      <c r="B3623" s="3" t="s">
        <v>5972</v>
      </c>
      <c r="C3623" t="s">
        <v>3943</v>
      </c>
      <c r="D3623" s="2">
        <v>5903887666626</v>
      </c>
    </row>
    <row r="3624" spans="1:4" x14ac:dyDescent="0.25">
      <c r="A3624" s="1" t="s">
        <v>6096</v>
      </c>
      <c r="B3624" s="3" t="s">
        <v>5972</v>
      </c>
      <c r="C3624" t="s">
        <v>3944</v>
      </c>
      <c r="D3624" s="2">
        <v>5903887666480</v>
      </c>
    </row>
    <row r="3625" spans="1:4" x14ac:dyDescent="0.25">
      <c r="A3625" s="1" t="s">
        <v>6096</v>
      </c>
      <c r="B3625" s="3" t="s">
        <v>5972</v>
      </c>
      <c r="C3625" t="s">
        <v>3945</v>
      </c>
      <c r="D3625" s="2">
        <v>5903887666497</v>
      </c>
    </row>
    <row r="3626" spans="1:4" x14ac:dyDescent="0.25">
      <c r="A3626" s="1" t="s">
        <v>6096</v>
      </c>
      <c r="B3626" s="3" t="s">
        <v>5972</v>
      </c>
      <c r="C3626" t="s">
        <v>3946</v>
      </c>
      <c r="D3626" s="2">
        <v>5903887666503</v>
      </c>
    </row>
    <row r="3627" spans="1:4" x14ac:dyDescent="0.25">
      <c r="A3627" s="1" t="s">
        <v>6096</v>
      </c>
      <c r="B3627" s="3" t="s">
        <v>5972</v>
      </c>
      <c r="C3627" t="s">
        <v>3947</v>
      </c>
      <c r="D3627" s="2">
        <v>5903887666510</v>
      </c>
    </row>
    <row r="3628" spans="1:4" x14ac:dyDescent="0.25">
      <c r="A3628" s="1" t="s">
        <v>6096</v>
      </c>
      <c r="B3628" s="3" t="s">
        <v>5972</v>
      </c>
      <c r="C3628" t="s">
        <v>3948</v>
      </c>
      <c r="D3628" s="2">
        <v>5903887666527</v>
      </c>
    </row>
    <row r="3629" spans="1:4" x14ac:dyDescent="0.25">
      <c r="A3629" s="1" t="s">
        <v>6096</v>
      </c>
      <c r="B3629" s="3" t="s">
        <v>1078</v>
      </c>
      <c r="C3629" t="s">
        <v>643</v>
      </c>
      <c r="D3629" s="2">
        <v>5903887666909</v>
      </c>
    </row>
    <row r="3630" spans="1:4" x14ac:dyDescent="0.25">
      <c r="A3630" s="1" t="s">
        <v>6096</v>
      </c>
      <c r="B3630" s="3" t="s">
        <v>1078</v>
      </c>
      <c r="C3630" t="s">
        <v>644</v>
      </c>
      <c r="D3630" s="2">
        <v>5903887666916</v>
      </c>
    </row>
    <row r="3631" spans="1:4" x14ac:dyDescent="0.25">
      <c r="A3631" s="1" t="s">
        <v>6096</v>
      </c>
      <c r="B3631" s="3" t="s">
        <v>1078</v>
      </c>
      <c r="C3631" t="s">
        <v>645</v>
      </c>
      <c r="D3631" s="2">
        <v>5903887666886</v>
      </c>
    </row>
    <row r="3632" spans="1:4" x14ac:dyDescent="0.25">
      <c r="A3632" s="1" t="s">
        <v>6096</v>
      </c>
      <c r="B3632" s="3" t="s">
        <v>1078</v>
      </c>
      <c r="C3632" t="s">
        <v>646</v>
      </c>
      <c r="D3632" s="2">
        <v>5903887666893</v>
      </c>
    </row>
    <row r="3633" spans="1:4" x14ac:dyDescent="0.25">
      <c r="A3633" s="1" t="s">
        <v>6096</v>
      </c>
      <c r="B3633" s="3" t="s">
        <v>1078</v>
      </c>
      <c r="C3633" t="s">
        <v>647</v>
      </c>
      <c r="D3633" s="2">
        <v>5903887666923</v>
      </c>
    </row>
    <row r="3634" spans="1:4" x14ac:dyDescent="0.25">
      <c r="A3634" s="1" t="s">
        <v>6096</v>
      </c>
      <c r="B3634" s="3" t="s">
        <v>1078</v>
      </c>
      <c r="C3634" t="s">
        <v>648</v>
      </c>
      <c r="D3634" s="2">
        <v>5903887666930</v>
      </c>
    </row>
    <row r="3635" spans="1:4" x14ac:dyDescent="0.25">
      <c r="A3635" s="1" t="s">
        <v>6096</v>
      </c>
      <c r="B3635" s="3" t="s">
        <v>1078</v>
      </c>
      <c r="C3635" t="s">
        <v>649</v>
      </c>
      <c r="D3635" s="2">
        <v>5903887666947</v>
      </c>
    </row>
    <row r="3636" spans="1:4" x14ac:dyDescent="0.25">
      <c r="A3636" s="1" t="s">
        <v>6096</v>
      </c>
      <c r="B3636" s="3" t="s">
        <v>1078</v>
      </c>
      <c r="C3636" t="s">
        <v>650</v>
      </c>
      <c r="D3636" s="2">
        <v>5903887666954</v>
      </c>
    </row>
    <row r="3637" spans="1:4" x14ac:dyDescent="0.25">
      <c r="A3637" s="1" t="s">
        <v>6096</v>
      </c>
      <c r="B3637" s="3" t="s">
        <v>1079</v>
      </c>
      <c r="C3637" t="s">
        <v>651</v>
      </c>
      <c r="D3637" s="2">
        <v>5903887667005</v>
      </c>
    </row>
    <row r="3638" spans="1:4" x14ac:dyDescent="0.25">
      <c r="A3638" s="1" t="s">
        <v>6096</v>
      </c>
      <c r="B3638" s="3" t="s">
        <v>1079</v>
      </c>
      <c r="C3638" t="s">
        <v>652</v>
      </c>
      <c r="D3638" s="2">
        <v>5903887667012</v>
      </c>
    </row>
    <row r="3639" spans="1:4" x14ac:dyDescent="0.25">
      <c r="A3639" s="1" t="s">
        <v>6096</v>
      </c>
      <c r="B3639" s="3" t="s">
        <v>1079</v>
      </c>
      <c r="C3639" t="s">
        <v>653</v>
      </c>
      <c r="D3639" s="2">
        <v>5903887666961</v>
      </c>
    </row>
    <row r="3640" spans="1:4" x14ac:dyDescent="0.25">
      <c r="A3640" s="1" t="s">
        <v>6096</v>
      </c>
      <c r="B3640" s="3" t="s">
        <v>1079</v>
      </c>
      <c r="C3640" t="s">
        <v>654</v>
      </c>
      <c r="D3640" s="2">
        <v>5903887666978</v>
      </c>
    </row>
    <row r="3641" spans="1:4" x14ac:dyDescent="0.25">
      <c r="A3641" s="1" t="s">
        <v>6096</v>
      </c>
      <c r="B3641" s="3" t="s">
        <v>1079</v>
      </c>
      <c r="C3641" t="s">
        <v>655</v>
      </c>
      <c r="D3641" s="2">
        <v>5903887667029</v>
      </c>
    </row>
    <row r="3642" spans="1:4" x14ac:dyDescent="0.25">
      <c r="A3642" s="1" t="s">
        <v>6096</v>
      </c>
      <c r="B3642" s="3" t="s">
        <v>1079</v>
      </c>
      <c r="C3642" t="s">
        <v>656</v>
      </c>
      <c r="D3642" s="2">
        <v>5903887667036</v>
      </c>
    </row>
    <row r="3643" spans="1:4" x14ac:dyDescent="0.25">
      <c r="A3643" s="1" t="s">
        <v>6096</v>
      </c>
      <c r="B3643" s="3" t="s">
        <v>1079</v>
      </c>
      <c r="C3643" t="s">
        <v>657</v>
      </c>
      <c r="D3643" s="2">
        <v>5903887666985</v>
      </c>
    </row>
    <row r="3644" spans="1:4" x14ac:dyDescent="0.25">
      <c r="A3644" s="1" t="s">
        <v>6096</v>
      </c>
      <c r="B3644" s="3" t="s">
        <v>1079</v>
      </c>
      <c r="C3644" t="s">
        <v>658</v>
      </c>
      <c r="D3644" s="2">
        <v>5903887666992</v>
      </c>
    </row>
    <row r="3645" spans="1:4" x14ac:dyDescent="0.25">
      <c r="A3645" s="1" t="s">
        <v>6096</v>
      </c>
      <c r="B3645" s="3" t="s">
        <v>1080</v>
      </c>
      <c r="C3645" t="s">
        <v>659</v>
      </c>
      <c r="D3645" s="2">
        <v>5903887667081</v>
      </c>
    </row>
    <row r="3646" spans="1:4" x14ac:dyDescent="0.25">
      <c r="A3646" s="1" t="s">
        <v>6096</v>
      </c>
      <c r="B3646" s="3" t="s">
        <v>1080</v>
      </c>
      <c r="C3646" t="s">
        <v>660</v>
      </c>
      <c r="D3646" s="2">
        <v>5903887667098</v>
      </c>
    </row>
    <row r="3647" spans="1:4" x14ac:dyDescent="0.25">
      <c r="A3647" s="1" t="s">
        <v>6096</v>
      </c>
      <c r="B3647" s="3" t="s">
        <v>1080</v>
      </c>
      <c r="C3647" t="s">
        <v>661</v>
      </c>
      <c r="D3647" s="2">
        <v>5903887667043</v>
      </c>
    </row>
    <row r="3648" spans="1:4" x14ac:dyDescent="0.25">
      <c r="A3648" s="1" t="s">
        <v>6096</v>
      </c>
      <c r="B3648" s="3" t="s">
        <v>1080</v>
      </c>
      <c r="C3648" t="s">
        <v>662</v>
      </c>
      <c r="D3648" s="2">
        <v>5903887667050</v>
      </c>
    </row>
    <row r="3649" spans="1:4" x14ac:dyDescent="0.25">
      <c r="A3649" s="1" t="s">
        <v>6096</v>
      </c>
      <c r="B3649" s="3" t="s">
        <v>1080</v>
      </c>
      <c r="C3649" t="s">
        <v>663</v>
      </c>
      <c r="D3649" s="2">
        <v>5903887667104</v>
      </c>
    </row>
    <row r="3650" spans="1:4" x14ac:dyDescent="0.25">
      <c r="A3650" s="1" t="s">
        <v>6096</v>
      </c>
      <c r="B3650" s="3" t="s">
        <v>1080</v>
      </c>
      <c r="C3650" t="s">
        <v>664</v>
      </c>
      <c r="D3650" s="2">
        <v>5903887667111</v>
      </c>
    </row>
    <row r="3651" spans="1:4" x14ac:dyDescent="0.25">
      <c r="A3651" s="1" t="s">
        <v>6096</v>
      </c>
      <c r="B3651" s="3" t="s">
        <v>1080</v>
      </c>
      <c r="C3651" t="s">
        <v>665</v>
      </c>
      <c r="D3651" s="2">
        <v>5903887667067</v>
      </c>
    </row>
    <row r="3652" spans="1:4" x14ac:dyDescent="0.25">
      <c r="A3652" s="1" t="s">
        <v>6096</v>
      </c>
      <c r="B3652" s="3" t="s">
        <v>1080</v>
      </c>
      <c r="C3652" t="s">
        <v>666</v>
      </c>
      <c r="D3652" s="2">
        <v>5903887667074</v>
      </c>
    </row>
    <row r="3653" spans="1:4" x14ac:dyDescent="0.25">
      <c r="A3653" s="1" t="s">
        <v>6096</v>
      </c>
      <c r="B3653" s="3" t="s">
        <v>1081</v>
      </c>
      <c r="C3653" t="s">
        <v>667</v>
      </c>
      <c r="D3653" s="2">
        <v>5903887667128</v>
      </c>
    </row>
    <row r="3654" spans="1:4" x14ac:dyDescent="0.25">
      <c r="A3654" s="1" t="s">
        <v>6096</v>
      </c>
      <c r="B3654" s="3" t="s">
        <v>1081</v>
      </c>
      <c r="C3654" t="s">
        <v>668</v>
      </c>
      <c r="D3654" s="2">
        <v>5903887667135</v>
      </c>
    </row>
    <row r="3655" spans="1:4" x14ac:dyDescent="0.25">
      <c r="A3655" s="1" t="s">
        <v>6096</v>
      </c>
      <c r="B3655" s="3" t="s">
        <v>1081</v>
      </c>
      <c r="C3655" t="s">
        <v>669</v>
      </c>
      <c r="D3655" s="2">
        <v>5903887667142</v>
      </c>
    </row>
    <row r="3656" spans="1:4" x14ac:dyDescent="0.25">
      <c r="A3656" s="1" t="s">
        <v>6096</v>
      </c>
      <c r="B3656" s="3" t="s">
        <v>1081</v>
      </c>
      <c r="C3656" t="s">
        <v>670</v>
      </c>
      <c r="D3656" s="2">
        <v>5903887667159</v>
      </c>
    </row>
    <row r="3657" spans="1:4" x14ac:dyDescent="0.25">
      <c r="A3657" s="1" t="s">
        <v>6096</v>
      </c>
      <c r="B3657" s="3" t="s">
        <v>1081</v>
      </c>
      <c r="C3657" t="s">
        <v>671</v>
      </c>
      <c r="D3657" s="2">
        <v>5903887667166</v>
      </c>
    </row>
    <row r="3658" spans="1:4" x14ac:dyDescent="0.25">
      <c r="A3658" s="1" t="s">
        <v>6096</v>
      </c>
      <c r="B3658" s="3" t="s">
        <v>1081</v>
      </c>
      <c r="C3658" t="s">
        <v>672</v>
      </c>
      <c r="D3658" s="2">
        <v>5903887667173</v>
      </c>
    </row>
    <row r="3659" spans="1:4" x14ac:dyDescent="0.25">
      <c r="A3659" s="1" t="s">
        <v>6096</v>
      </c>
      <c r="B3659" s="3" t="s">
        <v>1081</v>
      </c>
      <c r="C3659" t="s">
        <v>673</v>
      </c>
      <c r="D3659" s="2">
        <v>5903887667180</v>
      </c>
    </row>
    <row r="3660" spans="1:4" x14ac:dyDescent="0.25">
      <c r="A3660" s="1" t="s">
        <v>6096</v>
      </c>
      <c r="B3660" s="3" t="s">
        <v>1081</v>
      </c>
      <c r="C3660" t="s">
        <v>674</v>
      </c>
      <c r="D3660" s="2">
        <v>5903887667197</v>
      </c>
    </row>
    <row r="3661" spans="1:4" x14ac:dyDescent="0.25">
      <c r="A3661" s="1" t="s">
        <v>6096</v>
      </c>
      <c r="B3661" s="3" t="s">
        <v>1082</v>
      </c>
      <c r="C3661" t="s">
        <v>675</v>
      </c>
      <c r="D3661" s="2">
        <v>5903887667241</v>
      </c>
    </row>
    <row r="3662" spans="1:4" x14ac:dyDescent="0.25">
      <c r="A3662" s="1" t="s">
        <v>6096</v>
      </c>
      <c r="B3662" s="3" t="s">
        <v>1082</v>
      </c>
      <c r="C3662" t="s">
        <v>676</v>
      </c>
      <c r="D3662" s="2">
        <v>5903887667258</v>
      </c>
    </row>
    <row r="3663" spans="1:4" x14ac:dyDescent="0.25">
      <c r="A3663" s="1" t="s">
        <v>6096</v>
      </c>
      <c r="B3663" s="3" t="s">
        <v>1082</v>
      </c>
      <c r="C3663" t="s">
        <v>677</v>
      </c>
      <c r="D3663" s="2">
        <v>5903887667203</v>
      </c>
    </row>
    <row r="3664" spans="1:4" x14ac:dyDescent="0.25">
      <c r="A3664" s="1" t="s">
        <v>6096</v>
      </c>
      <c r="B3664" s="3" t="s">
        <v>1082</v>
      </c>
      <c r="C3664" t="s">
        <v>678</v>
      </c>
      <c r="D3664" s="2">
        <v>5903887667210</v>
      </c>
    </row>
    <row r="3665" spans="1:4" x14ac:dyDescent="0.25">
      <c r="A3665" s="1" t="s">
        <v>6096</v>
      </c>
      <c r="B3665" s="3" t="s">
        <v>1082</v>
      </c>
      <c r="C3665" t="s">
        <v>679</v>
      </c>
      <c r="D3665" s="2">
        <v>5903887667265</v>
      </c>
    </row>
    <row r="3666" spans="1:4" x14ac:dyDescent="0.25">
      <c r="A3666" s="1" t="s">
        <v>6096</v>
      </c>
      <c r="B3666" s="3" t="s">
        <v>1082</v>
      </c>
      <c r="C3666" t="s">
        <v>680</v>
      </c>
      <c r="D3666" s="2">
        <v>5903887667272</v>
      </c>
    </row>
    <row r="3667" spans="1:4" x14ac:dyDescent="0.25">
      <c r="A3667" s="1" t="s">
        <v>6096</v>
      </c>
      <c r="B3667" s="3" t="s">
        <v>1082</v>
      </c>
      <c r="C3667" t="s">
        <v>681</v>
      </c>
      <c r="D3667" s="2">
        <v>5903887667227</v>
      </c>
    </row>
    <row r="3668" spans="1:4" x14ac:dyDescent="0.25">
      <c r="A3668" s="1" t="s">
        <v>6096</v>
      </c>
      <c r="B3668" s="3" t="s">
        <v>1082</v>
      </c>
      <c r="C3668" t="s">
        <v>682</v>
      </c>
      <c r="D3668" s="2">
        <v>5903887667234</v>
      </c>
    </row>
    <row r="3669" spans="1:4" x14ac:dyDescent="0.25">
      <c r="A3669" s="1" t="s">
        <v>6096</v>
      </c>
      <c r="B3669" s="3" t="s">
        <v>5973</v>
      </c>
      <c r="C3669" t="s">
        <v>3949</v>
      </c>
      <c r="D3669" s="2">
        <v>5903887671705</v>
      </c>
    </row>
    <row r="3670" spans="1:4" x14ac:dyDescent="0.25">
      <c r="A3670" s="1" t="s">
        <v>6096</v>
      </c>
      <c r="B3670" s="3" t="s">
        <v>5973</v>
      </c>
      <c r="C3670" t="s">
        <v>3950</v>
      </c>
      <c r="D3670" s="2">
        <v>5903887671712</v>
      </c>
    </row>
    <row r="3671" spans="1:4" x14ac:dyDescent="0.25">
      <c r="A3671" s="1" t="s">
        <v>6096</v>
      </c>
      <c r="B3671" s="3" t="s">
        <v>5973</v>
      </c>
      <c r="C3671" t="s">
        <v>3951</v>
      </c>
      <c r="D3671" s="2">
        <v>5903887671729</v>
      </c>
    </row>
    <row r="3672" spans="1:4" x14ac:dyDescent="0.25">
      <c r="A3672" s="1" t="s">
        <v>6096</v>
      </c>
      <c r="B3672" s="3" t="s">
        <v>5973</v>
      </c>
      <c r="C3672" t="s">
        <v>3952</v>
      </c>
      <c r="D3672" s="2">
        <v>5903887671736</v>
      </c>
    </row>
    <row r="3673" spans="1:4" x14ac:dyDescent="0.25">
      <c r="A3673" s="1" t="s">
        <v>6096</v>
      </c>
      <c r="B3673" s="3" t="s">
        <v>5973</v>
      </c>
      <c r="C3673" t="s">
        <v>3953</v>
      </c>
      <c r="D3673" s="2">
        <v>5903887671743</v>
      </c>
    </row>
    <row r="3674" spans="1:4" x14ac:dyDescent="0.25">
      <c r="A3674" s="1" t="s">
        <v>6096</v>
      </c>
      <c r="B3674" s="3" t="s">
        <v>5973</v>
      </c>
      <c r="C3674" t="s">
        <v>3954</v>
      </c>
      <c r="D3674" s="2">
        <v>5903887671750</v>
      </c>
    </row>
    <row r="3675" spans="1:4" x14ac:dyDescent="0.25">
      <c r="A3675" s="1" t="s">
        <v>6096</v>
      </c>
      <c r="B3675" s="3" t="s">
        <v>5973</v>
      </c>
      <c r="C3675" t="s">
        <v>3955</v>
      </c>
      <c r="D3675" s="2">
        <v>5903887671767</v>
      </c>
    </row>
    <row r="3676" spans="1:4" x14ac:dyDescent="0.25">
      <c r="A3676" s="1" t="s">
        <v>6096</v>
      </c>
      <c r="B3676" s="3" t="s">
        <v>5973</v>
      </c>
      <c r="C3676" t="s">
        <v>3956</v>
      </c>
      <c r="D3676" s="2">
        <v>5903887671774</v>
      </c>
    </row>
    <row r="3677" spans="1:4" x14ac:dyDescent="0.25">
      <c r="A3677" s="1" t="s">
        <v>6096</v>
      </c>
      <c r="B3677" s="3" t="s">
        <v>5973</v>
      </c>
      <c r="C3677" t="s">
        <v>3957</v>
      </c>
      <c r="D3677" s="2">
        <v>5903887671781</v>
      </c>
    </row>
    <row r="3678" spans="1:4" x14ac:dyDescent="0.25">
      <c r="A3678" s="1" t="s">
        <v>6096</v>
      </c>
      <c r="B3678" s="3" t="s">
        <v>5973</v>
      </c>
      <c r="C3678" t="s">
        <v>3958</v>
      </c>
      <c r="D3678" s="2">
        <v>5903887671798</v>
      </c>
    </row>
    <row r="3679" spans="1:4" x14ac:dyDescent="0.25">
      <c r="A3679" s="1" t="s">
        <v>6096</v>
      </c>
      <c r="B3679" s="3" t="s">
        <v>5973</v>
      </c>
      <c r="C3679" t="s">
        <v>3959</v>
      </c>
      <c r="D3679" s="2">
        <v>5903887671804</v>
      </c>
    </row>
    <row r="3680" spans="1:4" x14ac:dyDescent="0.25">
      <c r="A3680" s="1" t="s">
        <v>6096</v>
      </c>
      <c r="B3680" s="3" t="s">
        <v>5973</v>
      </c>
      <c r="C3680" t="s">
        <v>3960</v>
      </c>
      <c r="D3680" s="2">
        <v>5903887671811</v>
      </c>
    </row>
    <row r="3681" spans="1:4" x14ac:dyDescent="0.25">
      <c r="A3681" s="1" t="s">
        <v>6096</v>
      </c>
      <c r="B3681" s="3" t="s">
        <v>5973</v>
      </c>
      <c r="C3681" t="s">
        <v>3961</v>
      </c>
      <c r="D3681" s="2">
        <v>5903887671828</v>
      </c>
    </row>
    <row r="3682" spans="1:4" x14ac:dyDescent="0.25">
      <c r="A3682" s="1" t="s">
        <v>6096</v>
      </c>
      <c r="B3682" s="3" t="s">
        <v>5973</v>
      </c>
      <c r="C3682" t="s">
        <v>3962</v>
      </c>
      <c r="D3682" s="2">
        <v>5903887671835</v>
      </c>
    </row>
    <row r="3683" spans="1:4" x14ac:dyDescent="0.25">
      <c r="A3683" s="1" t="s">
        <v>6096</v>
      </c>
      <c r="B3683" s="3" t="s">
        <v>5973</v>
      </c>
      <c r="C3683" t="s">
        <v>3963</v>
      </c>
      <c r="D3683" s="2">
        <v>5903887671842</v>
      </c>
    </row>
    <row r="3684" spans="1:4" x14ac:dyDescent="0.25">
      <c r="A3684" s="1" t="s">
        <v>6096</v>
      </c>
      <c r="B3684" s="3" t="s">
        <v>5973</v>
      </c>
      <c r="C3684" t="s">
        <v>3964</v>
      </c>
      <c r="D3684" s="2">
        <v>5903887671859</v>
      </c>
    </row>
    <row r="3685" spans="1:4" x14ac:dyDescent="0.25">
      <c r="A3685" s="1" t="s">
        <v>6096</v>
      </c>
      <c r="B3685" s="3" t="s">
        <v>5973</v>
      </c>
      <c r="C3685" t="s">
        <v>3965</v>
      </c>
      <c r="D3685" s="2">
        <v>5903887671866</v>
      </c>
    </row>
    <row r="3686" spans="1:4" x14ac:dyDescent="0.25">
      <c r="A3686" s="1" t="s">
        <v>6096</v>
      </c>
      <c r="B3686" s="3" t="s">
        <v>5973</v>
      </c>
      <c r="C3686" t="s">
        <v>3966</v>
      </c>
      <c r="D3686" s="2">
        <v>5903887671873</v>
      </c>
    </row>
    <row r="3687" spans="1:4" x14ac:dyDescent="0.25">
      <c r="A3687" s="1" t="s">
        <v>6096</v>
      </c>
      <c r="B3687" s="3" t="s">
        <v>5973</v>
      </c>
      <c r="C3687" t="s">
        <v>3967</v>
      </c>
      <c r="D3687" s="2">
        <v>5903887671880</v>
      </c>
    </row>
    <row r="3688" spans="1:4" x14ac:dyDescent="0.25">
      <c r="A3688" s="1" t="s">
        <v>6096</v>
      </c>
      <c r="B3688" s="3" t="s">
        <v>5973</v>
      </c>
      <c r="C3688" t="s">
        <v>3968</v>
      </c>
      <c r="D3688" s="2">
        <v>5903887671897</v>
      </c>
    </row>
    <row r="3689" spans="1:4" x14ac:dyDescent="0.25">
      <c r="A3689" s="1" t="s">
        <v>6096</v>
      </c>
      <c r="B3689" s="3" t="s">
        <v>5974</v>
      </c>
      <c r="C3689" t="s">
        <v>3969</v>
      </c>
      <c r="D3689" s="2">
        <v>5903887672474</v>
      </c>
    </row>
    <row r="3690" spans="1:4" x14ac:dyDescent="0.25">
      <c r="A3690" s="1" t="s">
        <v>6096</v>
      </c>
      <c r="B3690" s="3" t="s">
        <v>5974</v>
      </c>
      <c r="C3690" t="s">
        <v>3970</v>
      </c>
      <c r="D3690" s="2">
        <v>5903887672481</v>
      </c>
    </row>
    <row r="3691" spans="1:4" x14ac:dyDescent="0.25">
      <c r="A3691" s="1" t="s">
        <v>6096</v>
      </c>
      <c r="B3691" s="3" t="s">
        <v>5974</v>
      </c>
      <c r="C3691" t="s">
        <v>3971</v>
      </c>
      <c r="D3691" s="2">
        <v>5903887672498</v>
      </c>
    </row>
    <row r="3692" spans="1:4" x14ac:dyDescent="0.25">
      <c r="A3692" s="1" t="s">
        <v>6096</v>
      </c>
      <c r="B3692" s="3" t="s">
        <v>5974</v>
      </c>
      <c r="C3692" t="s">
        <v>3972</v>
      </c>
      <c r="D3692" s="2">
        <v>5903887672504</v>
      </c>
    </row>
    <row r="3693" spans="1:4" x14ac:dyDescent="0.25">
      <c r="A3693" s="1" t="s">
        <v>6096</v>
      </c>
      <c r="B3693" s="3" t="s">
        <v>5974</v>
      </c>
      <c r="C3693" t="s">
        <v>3973</v>
      </c>
      <c r="D3693" s="2">
        <v>5903887672511</v>
      </c>
    </row>
    <row r="3694" spans="1:4" x14ac:dyDescent="0.25">
      <c r="A3694" s="1" t="s">
        <v>6096</v>
      </c>
      <c r="B3694" s="3" t="s">
        <v>5974</v>
      </c>
      <c r="C3694" t="s">
        <v>3974</v>
      </c>
      <c r="D3694" s="2">
        <v>5903887672528</v>
      </c>
    </row>
    <row r="3695" spans="1:4" x14ac:dyDescent="0.25">
      <c r="A3695" s="1" t="s">
        <v>6096</v>
      </c>
      <c r="B3695" s="3" t="s">
        <v>5974</v>
      </c>
      <c r="C3695" t="s">
        <v>3975</v>
      </c>
      <c r="D3695" s="2">
        <v>5903887672535</v>
      </c>
    </row>
    <row r="3696" spans="1:4" x14ac:dyDescent="0.25">
      <c r="A3696" s="1" t="s">
        <v>6096</v>
      </c>
      <c r="B3696" s="3" t="s">
        <v>5974</v>
      </c>
      <c r="C3696" t="s">
        <v>3976</v>
      </c>
      <c r="D3696" s="2">
        <v>5903887672542</v>
      </c>
    </row>
    <row r="3697" spans="1:4" x14ac:dyDescent="0.25">
      <c r="A3697" s="1" t="s">
        <v>6096</v>
      </c>
      <c r="B3697" s="3" t="s">
        <v>5974</v>
      </c>
      <c r="C3697" t="s">
        <v>3977</v>
      </c>
      <c r="D3697" s="2">
        <v>5903887672559</v>
      </c>
    </row>
    <row r="3698" spans="1:4" x14ac:dyDescent="0.25">
      <c r="A3698" s="1" t="s">
        <v>6096</v>
      </c>
      <c r="B3698" s="3" t="s">
        <v>5974</v>
      </c>
      <c r="C3698" t="s">
        <v>3978</v>
      </c>
      <c r="D3698" s="2">
        <v>5903887672566</v>
      </c>
    </row>
    <row r="3699" spans="1:4" x14ac:dyDescent="0.25">
      <c r="A3699" s="1" t="s">
        <v>6096</v>
      </c>
      <c r="B3699" s="3" t="s">
        <v>5974</v>
      </c>
      <c r="C3699" t="s">
        <v>3979</v>
      </c>
      <c r="D3699" s="2">
        <v>5903887672573</v>
      </c>
    </row>
    <row r="3700" spans="1:4" x14ac:dyDescent="0.25">
      <c r="A3700" s="1" t="s">
        <v>6096</v>
      </c>
      <c r="B3700" s="3" t="s">
        <v>5974</v>
      </c>
      <c r="C3700" t="s">
        <v>3980</v>
      </c>
      <c r="D3700" s="2">
        <v>5903887672580</v>
      </c>
    </row>
    <row r="3701" spans="1:4" x14ac:dyDescent="0.25">
      <c r="A3701" s="1" t="s">
        <v>6096</v>
      </c>
      <c r="B3701" s="3" t="s">
        <v>5974</v>
      </c>
      <c r="C3701" t="s">
        <v>3981</v>
      </c>
      <c r="D3701" s="2">
        <v>5903887672597</v>
      </c>
    </row>
    <row r="3702" spans="1:4" x14ac:dyDescent="0.25">
      <c r="A3702" s="1" t="s">
        <v>6096</v>
      </c>
      <c r="B3702" s="3" t="s">
        <v>5974</v>
      </c>
      <c r="C3702" t="s">
        <v>3982</v>
      </c>
      <c r="D3702" s="2">
        <v>5903887672603</v>
      </c>
    </row>
    <row r="3703" spans="1:4" x14ac:dyDescent="0.25">
      <c r="A3703" s="1" t="s">
        <v>6096</v>
      </c>
      <c r="B3703" s="3" t="s">
        <v>5974</v>
      </c>
      <c r="C3703" t="s">
        <v>3983</v>
      </c>
      <c r="D3703" s="2">
        <v>5903887672610</v>
      </c>
    </row>
    <row r="3704" spans="1:4" x14ac:dyDescent="0.25">
      <c r="A3704" s="1" t="s">
        <v>6096</v>
      </c>
      <c r="B3704" s="3" t="s">
        <v>5974</v>
      </c>
      <c r="C3704" t="s">
        <v>3984</v>
      </c>
      <c r="D3704" s="2">
        <v>5903887672627</v>
      </c>
    </row>
    <row r="3705" spans="1:4" x14ac:dyDescent="0.25">
      <c r="A3705" s="1" t="s">
        <v>6096</v>
      </c>
      <c r="B3705" s="3" t="s">
        <v>5974</v>
      </c>
      <c r="C3705" t="s">
        <v>3985</v>
      </c>
      <c r="D3705" s="2">
        <v>5903887672634</v>
      </c>
    </row>
    <row r="3706" spans="1:4" x14ac:dyDescent="0.25">
      <c r="A3706" s="1" t="s">
        <v>6096</v>
      </c>
      <c r="B3706" s="3" t="s">
        <v>5974</v>
      </c>
      <c r="C3706" t="s">
        <v>3986</v>
      </c>
      <c r="D3706" s="2">
        <v>5903887672641</v>
      </c>
    </row>
    <row r="3707" spans="1:4" x14ac:dyDescent="0.25">
      <c r="A3707" s="1" t="s">
        <v>6096</v>
      </c>
      <c r="B3707" s="3" t="s">
        <v>5974</v>
      </c>
      <c r="C3707" t="s">
        <v>3987</v>
      </c>
      <c r="D3707" s="2">
        <v>5903887672658</v>
      </c>
    </row>
    <row r="3708" spans="1:4" x14ac:dyDescent="0.25">
      <c r="A3708" s="1" t="s">
        <v>6096</v>
      </c>
      <c r="B3708" s="3" t="s">
        <v>5974</v>
      </c>
      <c r="C3708" t="s">
        <v>3988</v>
      </c>
      <c r="D3708" s="2">
        <v>5903887672665</v>
      </c>
    </row>
    <row r="3709" spans="1:4" x14ac:dyDescent="0.25">
      <c r="A3709" s="1" t="s">
        <v>6096</v>
      </c>
      <c r="B3709" s="3" t="s">
        <v>5974</v>
      </c>
      <c r="C3709" t="s">
        <v>3989</v>
      </c>
      <c r="D3709" s="2">
        <v>5903887672672</v>
      </c>
    </row>
    <row r="3710" spans="1:4" x14ac:dyDescent="0.25">
      <c r="A3710" s="1" t="s">
        <v>6096</v>
      </c>
      <c r="B3710" s="3" t="s">
        <v>5974</v>
      </c>
      <c r="C3710" t="s">
        <v>3990</v>
      </c>
      <c r="D3710" s="2">
        <v>5903887672689</v>
      </c>
    </row>
    <row r="3711" spans="1:4" x14ac:dyDescent="0.25">
      <c r="A3711" s="1" t="s">
        <v>6096</v>
      </c>
      <c r="B3711" s="3" t="s">
        <v>5974</v>
      </c>
      <c r="C3711" t="s">
        <v>3991</v>
      </c>
      <c r="D3711" s="2">
        <v>5903887672696</v>
      </c>
    </row>
    <row r="3712" spans="1:4" x14ac:dyDescent="0.25">
      <c r="A3712" s="1" t="s">
        <v>6096</v>
      </c>
      <c r="B3712" s="3" t="s">
        <v>5974</v>
      </c>
      <c r="C3712" t="s">
        <v>3992</v>
      </c>
      <c r="D3712" s="2">
        <v>5903887672702</v>
      </c>
    </row>
    <row r="3713" spans="1:4" x14ac:dyDescent="0.25">
      <c r="A3713" s="1" t="s">
        <v>6096</v>
      </c>
      <c r="B3713" s="3" t="s">
        <v>5974</v>
      </c>
      <c r="C3713" t="s">
        <v>3993</v>
      </c>
      <c r="D3713" s="2">
        <v>5903887672719</v>
      </c>
    </row>
    <row r="3714" spans="1:4" x14ac:dyDescent="0.25">
      <c r="A3714" s="1" t="s">
        <v>6096</v>
      </c>
      <c r="B3714" s="3" t="s">
        <v>5975</v>
      </c>
      <c r="C3714" t="s">
        <v>3994</v>
      </c>
      <c r="D3714" s="2">
        <v>5903887672726</v>
      </c>
    </row>
    <row r="3715" spans="1:4" x14ac:dyDescent="0.25">
      <c r="A3715" s="1" t="s">
        <v>6096</v>
      </c>
      <c r="B3715" s="3" t="s">
        <v>5975</v>
      </c>
      <c r="C3715" t="s">
        <v>3995</v>
      </c>
      <c r="D3715" s="2">
        <v>5903887672733</v>
      </c>
    </row>
    <row r="3716" spans="1:4" x14ac:dyDescent="0.25">
      <c r="A3716" s="1" t="s">
        <v>6096</v>
      </c>
      <c r="B3716" s="3" t="s">
        <v>5975</v>
      </c>
      <c r="C3716" t="s">
        <v>3996</v>
      </c>
      <c r="D3716" s="2">
        <v>5903887672740</v>
      </c>
    </row>
    <row r="3717" spans="1:4" x14ac:dyDescent="0.25">
      <c r="A3717" s="1" t="s">
        <v>6096</v>
      </c>
      <c r="B3717" s="3" t="s">
        <v>5975</v>
      </c>
      <c r="C3717" t="s">
        <v>3997</v>
      </c>
      <c r="D3717" s="2">
        <v>5903887672757</v>
      </c>
    </row>
    <row r="3718" spans="1:4" x14ac:dyDescent="0.25">
      <c r="A3718" s="1" t="s">
        <v>6096</v>
      </c>
      <c r="B3718" s="3" t="s">
        <v>5975</v>
      </c>
      <c r="C3718" t="s">
        <v>3998</v>
      </c>
      <c r="D3718" s="2">
        <v>5903887672764</v>
      </c>
    </row>
    <row r="3719" spans="1:4" x14ac:dyDescent="0.25">
      <c r="A3719" s="1" t="s">
        <v>6096</v>
      </c>
      <c r="B3719" s="3" t="s">
        <v>5975</v>
      </c>
      <c r="C3719" t="s">
        <v>3999</v>
      </c>
      <c r="D3719" s="2">
        <v>5903887672771</v>
      </c>
    </row>
    <row r="3720" spans="1:4" x14ac:dyDescent="0.25">
      <c r="A3720" s="1" t="s">
        <v>6096</v>
      </c>
      <c r="B3720" s="3" t="s">
        <v>5975</v>
      </c>
      <c r="C3720" t="s">
        <v>4000</v>
      </c>
      <c r="D3720" s="2">
        <v>5903887672788</v>
      </c>
    </row>
    <row r="3721" spans="1:4" x14ac:dyDescent="0.25">
      <c r="A3721" s="1" t="s">
        <v>6096</v>
      </c>
      <c r="B3721" s="3" t="s">
        <v>5975</v>
      </c>
      <c r="C3721" t="s">
        <v>4001</v>
      </c>
      <c r="D3721" s="2">
        <v>5903887672795</v>
      </c>
    </row>
    <row r="3722" spans="1:4" x14ac:dyDescent="0.25">
      <c r="A3722" s="1" t="s">
        <v>6096</v>
      </c>
      <c r="B3722" s="3" t="s">
        <v>5975</v>
      </c>
      <c r="C3722" t="s">
        <v>4002</v>
      </c>
      <c r="D3722" s="2">
        <v>5903887672801</v>
      </c>
    </row>
    <row r="3723" spans="1:4" x14ac:dyDescent="0.25">
      <c r="A3723" s="1" t="s">
        <v>6096</v>
      </c>
      <c r="B3723" s="3" t="s">
        <v>5975</v>
      </c>
      <c r="C3723" t="s">
        <v>4003</v>
      </c>
      <c r="D3723" s="2">
        <v>5903887672818</v>
      </c>
    </row>
    <row r="3724" spans="1:4" x14ac:dyDescent="0.25">
      <c r="A3724" s="1" t="s">
        <v>6096</v>
      </c>
      <c r="B3724" s="3" t="s">
        <v>5975</v>
      </c>
      <c r="C3724" t="s">
        <v>4004</v>
      </c>
      <c r="D3724" s="2">
        <v>5903887672825</v>
      </c>
    </row>
    <row r="3725" spans="1:4" x14ac:dyDescent="0.25">
      <c r="A3725" s="1" t="s">
        <v>6096</v>
      </c>
      <c r="B3725" s="3" t="s">
        <v>5975</v>
      </c>
      <c r="C3725" t="s">
        <v>4005</v>
      </c>
      <c r="D3725" s="2">
        <v>5903887672832</v>
      </c>
    </row>
    <row r="3726" spans="1:4" x14ac:dyDescent="0.25">
      <c r="A3726" s="1" t="s">
        <v>6096</v>
      </c>
      <c r="B3726" s="3" t="s">
        <v>5975</v>
      </c>
      <c r="C3726" t="s">
        <v>4006</v>
      </c>
      <c r="D3726" s="2">
        <v>5903887672849</v>
      </c>
    </row>
    <row r="3727" spans="1:4" x14ac:dyDescent="0.25">
      <c r="A3727" s="1" t="s">
        <v>6096</v>
      </c>
      <c r="B3727" s="3" t="s">
        <v>5975</v>
      </c>
      <c r="C3727" t="s">
        <v>4007</v>
      </c>
      <c r="D3727" s="2">
        <v>5903887672856</v>
      </c>
    </row>
    <row r="3728" spans="1:4" x14ac:dyDescent="0.25">
      <c r="A3728" s="1" t="s">
        <v>6096</v>
      </c>
      <c r="B3728" s="3" t="s">
        <v>5975</v>
      </c>
      <c r="C3728" t="s">
        <v>4008</v>
      </c>
      <c r="D3728" s="2">
        <v>5903887672863</v>
      </c>
    </row>
    <row r="3729" spans="1:4" x14ac:dyDescent="0.25">
      <c r="A3729" s="1" t="s">
        <v>6096</v>
      </c>
      <c r="B3729" s="3" t="s">
        <v>5975</v>
      </c>
      <c r="C3729" t="s">
        <v>4009</v>
      </c>
      <c r="D3729" s="2">
        <v>5903887672870</v>
      </c>
    </row>
    <row r="3730" spans="1:4" x14ac:dyDescent="0.25">
      <c r="A3730" s="1" t="s">
        <v>6096</v>
      </c>
      <c r="B3730" s="3" t="s">
        <v>5975</v>
      </c>
      <c r="C3730" t="s">
        <v>4010</v>
      </c>
      <c r="D3730" s="2">
        <v>5903887672887</v>
      </c>
    </row>
    <row r="3731" spans="1:4" x14ac:dyDescent="0.25">
      <c r="A3731" s="1" t="s">
        <v>6096</v>
      </c>
      <c r="B3731" s="3" t="s">
        <v>5975</v>
      </c>
      <c r="C3731" t="s">
        <v>4011</v>
      </c>
      <c r="D3731" s="2">
        <v>5903887672894</v>
      </c>
    </row>
    <row r="3732" spans="1:4" x14ac:dyDescent="0.25">
      <c r="A3732" s="1" t="s">
        <v>6096</v>
      </c>
      <c r="B3732" s="3" t="s">
        <v>5975</v>
      </c>
      <c r="C3732" t="s">
        <v>4012</v>
      </c>
      <c r="D3732" s="2">
        <v>5903887672900</v>
      </c>
    </row>
    <row r="3733" spans="1:4" x14ac:dyDescent="0.25">
      <c r="A3733" s="1" t="s">
        <v>6096</v>
      </c>
      <c r="B3733" s="3" t="s">
        <v>5975</v>
      </c>
      <c r="C3733" t="s">
        <v>4013</v>
      </c>
      <c r="D3733" s="2">
        <v>5903887672917</v>
      </c>
    </row>
    <row r="3734" spans="1:4" x14ac:dyDescent="0.25">
      <c r="A3734" s="1" t="s">
        <v>6096</v>
      </c>
      <c r="B3734" s="3" t="s">
        <v>5975</v>
      </c>
      <c r="C3734" t="s">
        <v>4014</v>
      </c>
      <c r="D3734" s="2">
        <v>5903887672924</v>
      </c>
    </row>
    <row r="3735" spans="1:4" x14ac:dyDescent="0.25">
      <c r="A3735" s="1" t="s">
        <v>6096</v>
      </c>
      <c r="B3735" s="3" t="s">
        <v>5975</v>
      </c>
      <c r="C3735" t="s">
        <v>4015</v>
      </c>
      <c r="D3735" s="2">
        <v>5903887672931</v>
      </c>
    </row>
    <row r="3736" spans="1:4" x14ac:dyDescent="0.25">
      <c r="A3736" s="1" t="s">
        <v>6096</v>
      </c>
      <c r="B3736" s="3" t="s">
        <v>5975</v>
      </c>
      <c r="C3736" t="s">
        <v>4016</v>
      </c>
      <c r="D3736" s="2">
        <v>5903887672948</v>
      </c>
    </row>
    <row r="3737" spans="1:4" x14ac:dyDescent="0.25">
      <c r="A3737" s="1" t="s">
        <v>6096</v>
      </c>
      <c r="B3737" s="3" t="s">
        <v>5975</v>
      </c>
      <c r="C3737" t="s">
        <v>4017</v>
      </c>
      <c r="D3737" s="2">
        <v>5903887672955</v>
      </c>
    </row>
    <row r="3738" spans="1:4" x14ac:dyDescent="0.25">
      <c r="A3738" s="1" t="s">
        <v>6096</v>
      </c>
      <c r="B3738" s="3" t="s">
        <v>5975</v>
      </c>
      <c r="C3738" t="s">
        <v>4018</v>
      </c>
      <c r="D3738" s="2">
        <v>5903887672962</v>
      </c>
    </row>
    <row r="3739" spans="1:4" x14ac:dyDescent="0.25">
      <c r="A3739" s="1" t="s">
        <v>6096</v>
      </c>
      <c r="B3739" s="3" t="s">
        <v>5976</v>
      </c>
      <c r="C3739" t="s">
        <v>4019</v>
      </c>
      <c r="D3739" s="2">
        <v>5903887672979</v>
      </c>
    </row>
    <row r="3740" spans="1:4" x14ac:dyDescent="0.25">
      <c r="A3740" s="1" t="s">
        <v>6096</v>
      </c>
      <c r="B3740" s="3" t="s">
        <v>5976</v>
      </c>
      <c r="C3740" t="s">
        <v>4020</v>
      </c>
      <c r="D3740" s="2">
        <v>5903887672986</v>
      </c>
    </row>
    <row r="3741" spans="1:4" x14ac:dyDescent="0.25">
      <c r="A3741" s="1" t="s">
        <v>6096</v>
      </c>
      <c r="B3741" s="3" t="s">
        <v>5976</v>
      </c>
      <c r="C3741" t="s">
        <v>4021</v>
      </c>
      <c r="D3741" s="2">
        <v>5903887672993</v>
      </c>
    </row>
    <row r="3742" spans="1:4" x14ac:dyDescent="0.25">
      <c r="A3742" s="1" t="s">
        <v>6096</v>
      </c>
      <c r="B3742" s="3" t="s">
        <v>5976</v>
      </c>
      <c r="C3742" t="s">
        <v>4022</v>
      </c>
      <c r="D3742" s="2">
        <v>5903887673006</v>
      </c>
    </row>
    <row r="3743" spans="1:4" x14ac:dyDescent="0.25">
      <c r="A3743" s="1" t="s">
        <v>6096</v>
      </c>
      <c r="B3743" s="3" t="s">
        <v>5976</v>
      </c>
      <c r="C3743" t="s">
        <v>4023</v>
      </c>
      <c r="D3743" s="2">
        <v>5903887673013</v>
      </c>
    </row>
    <row r="3744" spans="1:4" x14ac:dyDescent="0.25">
      <c r="A3744" s="1" t="s">
        <v>6096</v>
      </c>
      <c r="B3744" s="3" t="s">
        <v>5976</v>
      </c>
      <c r="C3744" t="s">
        <v>4024</v>
      </c>
      <c r="D3744" s="2">
        <v>5903887673020</v>
      </c>
    </row>
    <row r="3745" spans="1:4" x14ac:dyDescent="0.25">
      <c r="A3745" s="1" t="s">
        <v>6096</v>
      </c>
      <c r="B3745" s="3" t="s">
        <v>5976</v>
      </c>
      <c r="C3745" t="s">
        <v>4025</v>
      </c>
      <c r="D3745" s="2">
        <v>5903887673037</v>
      </c>
    </row>
    <row r="3746" spans="1:4" x14ac:dyDescent="0.25">
      <c r="A3746" s="1" t="s">
        <v>6096</v>
      </c>
      <c r="B3746" s="3" t="s">
        <v>5976</v>
      </c>
      <c r="C3746" t="s">
        <v>4026</v>
      </c>
      <c r="D3746" s="2">
        <v>5903887673044</v>
      </c>
    </row>
    <row r="3747" spans="1:4" x14ac:dyDescent="0.25">
      <c r="A3747" s="1" t="s">
        <v>6096</v>
      </c>
      <c r="B3747" s="3" t="s">
        <v>5976</v>
      </c>
      <c r="C3747" t="s">
        <v>4027</v>
      </c>
      <c r="D3747" s="2">
        <v>5903887673051</v>
      </c>
    </row>
    <row r="3748" spans="1:4" x14ac:dyDescent="0.25">
      <c r="A3748" s="1" t="s">
        <v>6096</v>
      </c>
      <c r="B3748" s="3" t="s">
        <v>5976</v>
      </c>
      <c r="C3748" t="s">
        <v>4028</v>
      </c>
      <c r="D3748" s="2">
        <v>5903887673068</v>
      </c>
    </row>
    <row r="3749" spans="1:4" x14ac:dyDescent="0.25">
      <c r="A3749" s="1" t="s">
        <v>6096</v>
      </c>
      <c r="B3749" s="3" t="s">
        <v>5976</v>
      </c>
      <c r="C3749" t="s">
        <v>4029</v>
      </c>
      <c r="D3749" s="2">
        <v>5903887673075</v>
      </c>
    </row>
    <row r="3750" spans="1:4" x14ac:dyDescent="0.25">
      <c r="A3750" s="1" t="s">
        <v>6096</v>
      </c>
      <c r="B3750" s="3" t="s">
        <v>5976</v>
      </c>
      <c r="C3750" t="s">
        <v>4030</v>
      </c>
      <c r="D3750" s="2">
        <v>5903887673082</v>
      </c>
    </row>
    <row r="3751" spans="1:4" x14ac:dyDescent="0.25">
      <c r="A3751" s="1" t="s">
        <v>6096</v>
      </c>
      <c r="B3751" s="3" t="s">
        <v>5976</v>
      </c>
      <c r="C3751" t="s">
        <v>4031</v>
      </c>
      <c r="D3751" s="2">
        <v>5903887673099</v>
      </c>
    </row>
    <row r="3752" spans="1:4" x14ac:dyDescent="0.25">
      <c r="A3752" s="1" t="s">
        <v>6096</v>
      </c>
      <c r="B3752" s="3" t="s">
        <v>5976</v>
      </c>
      <c r="C3752" t="s">
        <v>4032</v>
      </c>
      <c r="D3752" s="2">
        <v>5903887673105</v>
      </c>
    </row>
    <row r="3753" spans="1:4" x14ac:dyDescent="0.25">
      <c r="A3753" s="1" t="s">
        <v>6096</v>
      </c>
      <c r="B3753" s="3" t="s">
        <v>5976</v>
      </c>
      <c r="C3753" t="s">
        <v>4033</v>
      </c>
      <c r="D3753" s="2">
        <v>5903887673112</v>
      </c>
    </row>
    <row r="3754" spans="1:4" x14ac:dyDescent="0.25">
      <c r="A3754" s="1" t="s">
        <v>6096</v>
      </c>
      <c r="B3754" s="3" t="s">
        <v>5976</v>
      </c>
      <c r="C3754" t="s">
        <v>4034</v>
      </c>
      <c r="D3754" s="2">
        <v>5903887673129</v>
      </c>
    </row>
    <row r="3755" spans="1:4" x14ac:dyDescent="0.25">
      <c r="A3755" s="1" t="s">
        <v>6096</v>
      </c>
      <c r="B3755" s="3" t="s">
        <v>5976</v>
      </c>
      <c r="C3755" t="s">
        <v>4035</v>
      </c>
      <c r="D3755" s="2">
        <v>5903887673136</v>
      </c>
    </row>
    <row r="3756" spans="1:4" x14ac:dyDescent="0.25">
      <c r="A3756" s="1" t="s">
        <v>6096</v>
      </c>
      <c r="B3756" s="3" t="s">
        <v>5976</v>
      </c>
      <c r="C3756" t="s">
        <v>4036</v>
      </c>
      <c r="D3756" s="2">
        <v>5903887673143</v>
      </c>
    </row>
    <row r="3757" spans="1:4" x14ac:dyDescent="0.25">
      <c r="A3757" s="1" t="s">
        <v>6096</v>
      </c>
      <c r="B3757" s="3" t="s">
        <v>5976</v>
      </c>
      <c r="C3757" t="s">
        <v>4037</v>
      </c>
      <c r="D3757" s="2">
        <v>5903887673150</v>
      </c>
    </row>
    <row r="3758" spans="1:4" x14ac:dyDescent="0.25">
      <c r="A3758" s="1" t="s">
        <v>6096</v>
      </c>
      <c r="B3758" s="3" t="s">
        <v>5976</v>
      </c>
      <c r="C3758" t="s">
        <v>4038</v>
      </c>
      <c r="D3758" s="2">
        <v>5903887673167</v>
      </c>
    </row>
    <row r="3759" spans="1:4" x14ac:dyDescent="0.25">
      <c r="A3759" s="1" t="s">
        <v>6096</v>
      </c>
      <c r="B3759" s="3" t="s">
        <v>5977</v>
      </c>
      <c r="C3759" t="s">
        <v>4039</v>
      </c>
      <c r="D3759" s="2">
        <v>5903887673174</v>
      </c>
    </row>
    <row r="3760" spans="1:4" x14ac:dyDescent="0.25">
      <c r="A3760" s="1" t="s">
        <v>6096</v>
      </c>
      <c r="B3760" s="3" t="s">
        <v>5977</v>
      </c>
      <c r="C3760" t="s">
        <v>4040</v>
      </c>
      <c r="D3760" s="2">
        <v>5903887673181</v>
      </c>
    </row>
    <row r="3761" spans="1:4" x14ac:dyDescent="0.25">
      <c r="A3761" s="1" t="s">
        <v>6096</v>
      </c>
      <c r="B3761" s="3" t="s">
        <v>5977</v>
      </c>
      <c r="C3761" t="s">
        <v>4041</v>
      </c>
      <c r="D3761" s="2">
        <v>5903887673198</v>
      </c>
    </row>
    <row r="3762" spans="1:4" x14ac:dyDescent="0.25">
      <c r="A3762" s="1" t="s">
        <v>6096</v>
      </c>
      <c r="B3762" s="3" t="s">
        <v>5977</v>
      </c>
      <c r="C3762" t="s">
        <v>4042</v>
      </c>
      <c r="D3762" s="2">
        <v>5903887673204</v>
      </c>
    </row>
    <row r="3763" spans="1:4" x14ac:dyDescent="0.25">
      <c r="A3763" s="1" t="s">
        <v>6096</v>
      </c>
      <c r="B3763" s="3" t="s">
        <v>5977</v>
      </c>
      <c r="C3763" t="s">
        <v>4043</v>
      </c>
      <c r="D3763" s="2">
        <v>5903887673211</v>
      </c>
    </row>
    <row r="3764" spans="1:4" x14ac:dyDescent="0.25">
      <c r="A3764" s="1" t="s">
        <v>6096</v>
      </c>
      <c r="B3764" s="3" t="s">
        <v>5977</v>
      </c>
      <c r="C3764" t="s">
        <v>4044</v>
      </c>
      <c r="D3764" s="2">
        <v>5903887673228</v>
      </c>
    </row>
    <row r="3765" spans="1:4" x14ac:dyDescent="0.25">
      <c r="A3765" s="1" t="s">
        <v>6096</v>
      </c>
      <c r="B3765" s="3" t="s">
        <v>5977</v>
      </c>
      <c r="C3765" t="s">
        <v>4045</v>
      </c>
      <c r="D3765" s="2">
        <v>5903887673235</v>
      </c>
    </row>
    <row r="3766" spans="1:4" x14ac:dyDescent="0.25">
      <c r="A3766" s="1" t="s">
        <v>6096</v>
      </c>
      <c r="B3766" s="3" t="s">
        <v>5977</v>
      </c>
      <c r="C3766" t="s">
        <v>4046</v>
      </c>
      <c r="D3766" s="2">
        <v>5903887673242</v>
      </c>
    </row>
    <row r="3767" spans="1:4" x14ac:dyDescent="0.25">
      <c r="A3767" s="1" t="s">
        <v>6096</v>
      </c>
      <c r="B3767" s="3" t="s">
        <v>5977</v>
      </c>
      <c r="C3767" t="s">
        <v>4047</v>
      </c>
      <c r="D3767" s="2">
        <v>5903887673259</v>
      </c>
    </row>
    <row r="3768" spans="1:4" x14ac:dyDescent="0.25">
      <c r="A3768" s="1" t="s">
        <v>6096</v>
      </c>
      <c r="B3768" s="3" t="s">
        <v>5977</v>
      </c>
      <c r="C3768" t="s">
        <v>4048</v>
      </c>
      <c r="D3768" s="2">
        <v>5903887673266</v>
      </c>
    </row>
    <row r="3769" spans="1:4" x14ac:dyDescent="0.25">
      <c r="A3769" s="1" t="s">
        <v>6096</v>
      </c>
      <c r="B3769" s="3" t="s">
        <v>5977</v>
      </c>
      <c r="C3769" t="s">
        <v>4049</v>
      </c>
      <c r="D3769" s="2">
        <v>5903887673273</v>
      </c>
    </row>
    <row r="3770" spans="1:4" x14ac:dyDescent="0.25">
      <c r="A3770" s="1" t="s">
        <v>6096</v>
      </c>
      <c r="B3770" s="3" t="s">
        <v>5977</v>
      </c>
      <c r="C3770" t="s">
        <v>4050</v>
      </c>
      <c r="D3770" s="2">
        <v>5903887673280</v>
      </c>
    </row>
    <row r="3771" spans="1:4" x14ac:dyDescent="0.25">
      <c r="A3771" s="1" t="s">
        <v>6096</v>
      </c>
      <c r="B3771" s="3" t="s">
        <v>5977</v>
      </c>
      <c r="C3771" t="s">
        <v>4051</v>
      </c>
      <c r="D3771" s="2">
        <v>5903887673297</v>
      </c>
    </row>
    <row r="3772" spans="1:4" x14ac:dyDescent="0.25">
      <c r="A3772" s="1" t="s">
        <v>6096</v>
      </c>
      <c r="B3772" s="3" t="s">
        <v>5977</v>
      </c>
      <c r="C3772" t="s">
        <v>4052</v>
      </c>
      <c r="D3772" s="2">
        <v>5903887673303</v>
      </c>
    </row>
    <row r="3773" spans="1:4" x14ac:dyDescent="0.25">
      <c r="A3773" s="1" t="s">
        <v>6096</v>
      </c>
      <c r="B3773" s="3" t="s">
        <v>5977</v>
      </c>
      <c r="C3773" t="s">
        <v>4053</v>
      </c>
      <c r="D3773" s="2">
        <v>5903887673310</v>
      </c>
    </row>
    <row r="3774" spans="1:4" x14ac:dyDescent="0.25">
      <c r="A3774" s="1" t="s">
        <v>6096</v>
      </c>
      <c r="B3774" s="3" t="s">
        <v>5977</v>
      </c>
      <c r="C3774" t="s">
        <v>4054</v>
      </c>
      <c r="D3774" s="2">
        <v>5903887673327</v>
      </c>
    </row>
    <row r="3775" spans="1:4" x14ac:dyDescent="0.25">
      <c r="A3775" s="1" t="s">
        <v>6096</v>
      </c>
      <c r="B3775" s="3" t="s">
        <v>5977</v>
      </c>
      <c r="C3775" t="s">
        <v>4055</v>
      </c>
      <c r="D3775" s="2">
        <v>5903887673334</v>
      </c>
    </row>
    <row r="3776" spans="1:4" x14ac:dyDescent="0.25">
      <c r="A3776" s="1" t="s">
        <v>6096</v>
      </c>
      <c r="B3776" s="3" t="s">
        <v>5977</v>
      </c>
      <c r="C3776" t="s">
        <v>4056</v>
      </c>
      <c r="D3776" s="2">
        <v>5903887673341</v>
      </c>
    </row>
    <row r="3777" spans="1:4" x14ac:dyDescent="0.25">
      <c r="A3777" s="1" t="s">
        <v>6096</v>
      </c>
      <c r="B3777" s="3" t="s">
        <v>5977</v>
      </c>
      <c r="C3777" t="s">
        <v>4057</v>
      </c>
      <c r="D3777" s="2">
        <v>5903887673358</v>
      </c>
    </row>
    <row r="3778" spans="1:4" x14ac:dyDescent="0.25">
      <c r="A3778" s="1" t="s">
        <v>6096</v>
      </c>
      <c r="B3778" s="3" t="s">
        <v>5977</v>
      </c>
      <c r="C3778" t="s">
        <v>4058</v>
      </c>
      <c r="D3778" s="2">
        <v>5903887673365</v>
      </c>
    </row>
    <row r="3779" spans="1:4" x14ac:dyDescent="0.25">
      <c r="A3779" s="1" t="s">
        <v>6096</v>
      </c>
      <c r="B3779" s="3" t="s">
        <v>5978</v>
      </c>
      <c r="C3779" t="s">
        <v>4059</v>
      </c>
      <c r="D3779" s="2">
        <v>5903887673372</v>
      </c>
    </row>
    <row r="3780" spans="1:4" x14ac:dyDescent="0.25">
      <c r="A3780" s="1" t="s">
        <v>6096</v>
      </c>
      <c r="B3780" s="3" t="s">
        <v>5978</v>
      </c>
      <c r="C3780" t="s">
        <v>4060</v>
      </c>
      <c r="D3780" s="2">
        <v>5903887673389</v>
      </c>
    </row>
    <row r="3781" spans="1:4" x14ac:dyDescent="0.25">
      <c r="A3781" s="1" t="s">
        <v>6096</v>
      </c>
      <c r="B3781" s="3" t="s">
        <v>5978</v>
      </c>
      <c r="C3781" t="s">
        <v>4061</v>
      </c>
      <c r="D3781" s="2">
        <v>5903887673396</v>
      </c>
    </row>
    <row r="3782" spans="1:4" x14ac:dyDescent="0.25">
      <c r="A3782" s="1" t="s">
        <v>6096</v>
      </c>
      <c r="B3782" s="3" t="s">
        <v>5978</v>
      </c>
      <c r="C3782" t="s">
        <v>4062</v>
      </c>
      <c r="D3782" s="2">
        <v>5903887673402</v>
      </c>
    </row>
    <row r="3783" spans="1:4" x14ac:dyDescent="0.25">
      <c r="A3783" s="1" t="s">
        <v>6096</v>
      </c>
      <c r="B3783" s="3" t="s">
        <v>5978</v>
      </c>
      <c r="C3783" t="s">
        <v>4063</v>
      </c>
      <c r="D3783" s="2">
        <v>5903887673419</v>
      </c>
    </row>
    <row r="3784" spans="1:4" x14ac:dyDescent="0.25">
      <c r="A3784" s="1" t="s">
        <v>6096</v>
      </c>
      <c r="B3784" s="3" t="s">
        <v>5978</v>
      </c>
      <c r="C3784" t="s">
        <v>4064</v>
      </c>
      <c r="D3784" s="2">
        <v>5903887673426</v>
      </c>
    </row>
    <row r="3785" spans="1:4" x14ac:dyDescent="0.25">
      <c r="A3785" s="1" t="s">
        <v>6096</v>
      </c>
      <c r="B3785" s="3" t="s">
        <v>5978</v>
      </c>
      <c r="C3785" t="s">
        <v>4065</v>
      </c>
      <c r="D3785" s="2">
        <v>5903887673433</v>
      </c>
    </row>
    <row r="3786" spans="1:4" x14ac:dyDescent="0.25">
      <c r="A3786" s="1" t="s">
        <v>6096</v>
      </c>
      <c r="B3786" s="3" t="s">
        <v>5978</v>
      </c>
      <c r="C3786" t="s">
        <v>4066</v>
      </c>
      <c r="D3786" s="2">
        <v>5903887673440</v>
      </c>
    </row>
    <row r="3787" spans="1:4" x14ac:dyDescent="0.25">
      <c r="A3787" s="1" t="s">
        <v>6096</v>
      </c>
      <c r="B3787" s="3" t="s">
        <v>5978</v>
      </c>
      <c r="C3787" t="s">
        <v>4067</v>
      </c>
      <c r="D3787" s="2">
        <v>5903887673457</v>
      </c>
    </row>
    <row r="3788" spans="1:4" x14ac:dyDescent="0.25">
      <c r="A3788" s="1" t="s">
        <v>6096</v>
      </c>
      <c r="B3788" s="3" t="s">
        <v>5978</v>
      </c>
      <c r="C3788" t="s">
        <v>4068</v>
      </c>
      <c r="D3788" s="2">
        <v>5903887673464</v>
      </c>
    </row>
    <row r="3789" spans="1:4" x14ac:dyDescent="0.25">
      <c r="A3789" s="1" t="s">
        <v>6096</v>
      </c>
      <c r="B3789" s="3" t="s">
        <v>5978</v>
      </c>
      <c r="C3789" t="s">
        <v>4069</v>
      </c>
      <c r="D3789" s="2">
        <v>5903887673471</v>
      </c>
    </row>
    <row r="3790" spans="1:4" x14ac:dyDescent="0.25">
      <c r="A3790" s="1" t="s">
        <v>6096</v>
      </c>
      <c r="B3790" s="3" t="s">
        <v>5978</v>
      </c>
      <c r="C3790" t="s">
        <v>4070</v>
      </c>
      <c r="D3790" s="2">
        <v>5903887673488</v>
      </c>
    </row>
    <row r="3791" spans="1:4" x14ac:dyDescent="0.25">
      <c r="A3791" s="1" t="s">
        <v>6096</v>
      </c>
      <c r="B3791" s="3" t="s">
        <v>5978</v>
      </c>
      <c r="C3791" t="s">
        <v>4071</v>
      </c>
      <c r="D3791" s="2">
        <v>5903887673495</v>
      </c>
    </row>
    <row r="3792" spans="1:4" x14ac:dyDescent="0.25">
      <c r="A3792" s="1" t="s">
        <v>6096</v>
      </c>
      <c r="B3792" s="3" t="s">
        <v>5978</v>
      </c>
      <c r="C3792" t="s">
        <v>4072</v>
      </c>
      <c r="D3792" s="2">
        <v>5903887673501</v>
      </c>
    </row>
    <row r="3793" spans="1:4" x14ac:dyDescent="0.25">
      <c r="A3793" s="1" t="s">
        <v>6096</v>
      </c>
      <c r="B3793" s="3" t="s">
        <v>5978</v>
      </c>
      <c r="C3793" t="s">
        <v>4073</v>
      </c>
      <c r="D3793" s="2">
        <v>5903887673518</v>
      </c>
    </row>
    <row r="3794" spans="1:4" x14ac:dyDescent="0.25">
      <c r="A3794" s="1" t="s">
        <v>6096</v>
      </c>
      <c r="B3794" s="3" t="s">
        <v>5978</v>
      </c>
      <c r="C3794" t="s">
        <v>4074</v>
      </c>
      <c r="D3794" s="2">
        <v>5903887673525</v>
      </c>
    </row>
    <row r="3795" spans="1:4" x14ac:dyDescent="0.25">
      <c r="A3795" s="1" t="s">
        <v>6096</v>
      </c>
      <c r="B3795" s="3" t="s">
        <v>5978</v>
      </c>
      <c r="C3795" t="s">
        <v>4075</v>
      </c>
      <c r="D3795" s="2">
        <v>5903887673532</v>
      </c>
    </row>
    <row r="3796" spans="1:4" x14ac:dyDescent="0.25">
      <c r="A3796" s="1" t="s">
        <v>6096</v>
      </c>
      <c r="B3796" s="3" t="s">
        <v>5978</v>
      </c>
      <c r="C3796" t="s">
        <v>4076</v>
      </c>
      <c r="D3796" s="2">
        <v>5903887673549</v>
      </c>
    </row>
    <row r="3797" spans="1:4" x14ac:dyDescent="0.25">
      <c r="A3797" s="1" t="s">
        <v>6096</v>
      </c>
      <c r="B3797" s="3" t="s">
        <v>5978</v>
      </c>
      <c r="C3797" t="s">
        <v>4077</v>
      </c>
      <c r="D3797" s="2">
        <v>5903887673556</v>
      </c>
    </row>
    <row r="3798" spans="1:4" x14ac:dyDescent="0.25">
      <c r="A3798" s="1" t="s">
        <v>6096</v>
      </c>
      <c r="B3798" s="3" t="s">
        <v>5978</v>
      </c>
      <c r="C3798" t="s">
        <v>4078</v>
      </c>
      <c r="D3798" s="2">
        <v>5903887673563</v>
      </c>
    </row>
    <row r="3799" spans="1:4" x14ac:dyDescent="0.25">
      <c r="A3799" s="1" t="s">
        <v>6096</v>
      </c>
      <c r="B3799" s="3" t="s">
        <v>5979</v>
      </c>
      <c r="C3799" t="s">
        <v>4079</v>
      </c>
      <c r="D3799" s="2">
        <v>5903887671255</v>
      </c>
    </row>
    <row r="3800" spans="1:4" x14ac:dyDescent="0.25">
      <c r="A3800" s="1" t="s">
        <v>6096</v>
      </c>
      <c r="B3800" s="3" t="s">
        <v>5979</v>
      </c>
      <c r="C3800" t="s">
        <v>4080</v>
      </c>
      <c r="D3800" s="2">
        <v>5903887671262</v>
      </c>
    </row>
    <row r="3801" spans="1:4" x14ac:dyDescent="0.25">
      <c r="A3801" s="1" t="s">
        <v>6096</v>
      </c>
      <c r="B3801" s="3" t="s">
        <v>5979</v>
      </c>
      <c r="C3801" t="s">
        <v>4081</v>
      </c>
      <c r="D3801" s="2">
        <v>5903887671279</v>
      </c>
    </row>
    <row r="3802" spans="1:4" x14ac:dyDescent="0.25">
      <c r="A3802" s="1" t="s">
        <v>6096</v>
      </c>
      <c r="B3802" s="3" t="s">
        <v>5979</v>
      </c>
      <c r="C3802" t="s">
        <v>4082</v>
      </c>
      <c r="D3802" s="2">
        <v>5903887671286</v>
      </c>
    </row>
    <row r="3803" spans="1:4" x14ac:dyDescent="0.25">
      <c r="A3803" s="1" t="s">
        <v>6096</v>
      </c>
      <c r="B3803" s="3" t="s">
        <v>5979</v>
      </c>
      <c r="C3803" t="s">
        <v>4083</v>
      </c>
      <c r="D3803" s="2">
        <v>5903887671293</v>
      </c>
    </row>
    <row r="3804" spans="1:4" x14ac:dyDescent="0.25">
      <c r="A3804" s="1" t="s">
        <v>6096</v>
      </c>
      <c r="B3804" s="3" t="s">
        <v>1083</v>
      </c>
      <c r="C3804" t="s">
        <v>683</v>
      </c>
      <c r="D3804" s="2">
        <v>5903887671309</v>
      </c>
    </row>
    <row r="3805" spans="1:4" x14ac:dyDescent="0.25">
      <c r="A3805" s="1" t="s">
        <v>6096</v>
      </c>
      <c r="B3805" s="3" t="s">
        <v>1083</v>
      </c>
      <c r="C3805" t="s">
        <v>684</v>
      </c>
      <c r="D3805" s="2">
        <v>5903887671316</v>
      </c>
    </row>
    <row r="3806" spans="1:4" x14ac:dyDescent="0.25">
      <c r="A3806" s="1" t="s">
        <v>6096</v>
      </c>
      <c r="B3806" s="3" t="s">
        <v>1083</v>
      </c>
      <c r="C3806" t="s">
        <v>685</v>
      </c>
      <c r="D3806" s="2">
        <v>5903887671323</v>
      </c>
    </row>
    <row r="3807" spans="1:4" x14ac:dyDescent="0.25">
      <c r="A3807" s="1" t="s">
        <v>6096</v>
      </c>
      <c r="B3807" s="3" t="s">
        <v>1083</v>
      </c>
      <c r="C3807" t="s">
        <v>686</v>
      </c>
      <c r="D3807" s="2">
        <v>5903887671330</v>
      </c>
    </row>
    <row r="3808" spans="1:4" x14ac:dyDescent="0.25">
      <c r="A3808" s="1" t="s">
        <v>6096</v>
      </c>
      <c r="B3808" s="3" t="s">
        <v>1083</v>
      </c>
      <c r="C3808" t="s">
        <v>687</v>
      </c>
      <c r="D3808" s="2">
        <v>5903887671347</v>
      </c>
    </row>
    <row r="3809" spans="1:4" x14ac:dyDescent="0.25">
      <c r="A3809" s="1" t="s">
        <v>6096</v>
      </c>
      <c r="B3809" s="3" t="s">
        <v>1083</v>
      </c>
      <c r="C3809" t="s">
        <v>688</v>
      </c>
      <c r="D3809" s="2">
        <v>5903887671354</v>
      </c>
    </row>
    <row r="3810" spans="1:4" x14ac:dyDescent="0.25">
      <c r="A3810" s="1" t="s">
        <v>6096</v>
      </c>
      <c r="B3810" s="3" t="s">
        <v>1083</v>
      </c>
      <c r="C3810" t="s">
        <v>689</v>
      </c>
      <c r="D3810" s="2">
        <v>5903887671361</v>
      </c>
    </row>
    <row r="3811" spans="1:4" x14ac:dyDescent="0.25">
      <c r="A3811" s="1" t="s">
        <v>6096</v>
      </c>
      <c r="B3811" s="3" t="s">
        <v>1083</v>
      </c>
      <c r="C3811" t="s">
        <v>690</v>
      </c>
      <c r="D3811" s="2">
        <v>5903887671378</v>
      </c>
    </row>
    <row r="3812" spans="1:4" x14ac:dyDescent="0.25">
      <c r="A3812" s="1" t="s">
        <v>6096</v>
      </c>
      <c r="B3812" s="3" t="s">
        <v>1084</v>
      </c>
      <c r="C3812" t="s">
        <v>691</v>
      </c>
      <c r="D3812" s="2">
        <v>5903887671385</v>
      </c>
    </row>
    <row r="3813" spans="1:4" x14ac:dyDescent="0.25">
      <c r="A3813" s="1" t="s">
        <v>6096</v>
      </c>
      <c r="B3813" s="3" t="s">
        <v>1084</v>
      </c>
      <c r="C3813" t="s">
        <v>692</v>
      </c>
      <c r="D3813" s="2">
        <v>5903887671392</v>
      </c>
    </row>
    <row r="3814" spans="1:4" x14ac:dyDescent="0.25">
      <c r="A3814" s="1" t="s">
        <v>6096</v>
      </c>
      <c r="B3814" s="3" t="s">
        <v>1084</v>
      </c>
      <c r="C3814" t="s">
        <v>693</v>
      </c>
      <c r="D3814" s="2">
        <v>5903887671408</v>
      </c>
    </row>
    <row r="3815" spans="1:4" x14ac:dyDescent="0.25">
      <c r="A3815" s="1" t="s">
        <v>6096</v>
      </c>
      <c r="B3815" s="3" t="s">
        <v>1084</v>
      </c>
      <c r="C3815" t="s">
        <v>694</v>
      </c>
      <c r="D3815" s="2">
        <v>5903887671415</v>
      </c>
    </row>
    <row r="3816" spans="1:4" x14ac:dyDescent="0.25">
      <c r="A3816" s="1" t="s">
        <v>6096</v>
      </c>
      <c r="B3816" s="3" t="s">
        <v>1084</v>
      </c>
      <c r="C3816" t="s">
        <v>695</v>
      </c>
      <c r="D3816" s="2">
        <v>5903887671422</v>
      </c>
    </row>
    <row r="3817" spans="1:4" x14ac:dyDescent="0.25">
      <c r="A3817" s="1" t="s">
        <v>6096</v>
      </c>
      <c r="B3817" s="3" t="s">
        <v>1084</v>
      </c>
      <c r="C3817" t="s">
        <v>696</v>
      </c>
      <c r="D3817" s="2">
        <v>5903887671439</v>
      </c>
    </row>
    <row r="3818" spans="1:4" x14ac:dyDescent="0.25">
      <c r="A3818" s="1" t="s">
        <v>6096</v>
      </c>
      <c r="B3818" s="3" t="s">
        <v>1084</v>
      </c>
      <c r="C3818" t="s">
        <v>697</v>
      </c>
      <c r="D3818" s="2">
        <v>5903887671446</v>
      </c>
    </row>
    <row r="3819" spans="1:4" x14ac:dyDescent="0.25">
      <c r="A3819" s="1" t="s">
        <v>6096</v>
      </c>
      <c r="B3819" s="3" t="s">
        <v>1084</v>
      </c>
      <c r="C3819" t="s">
        <v>698</v>
      </c>
      <c r="D3819" s="2">
        <v>5903887671453</v>
      </c>
    </row>
    <row r="3820" spans="1:4" x14ac:dyDescent="0.25">
      <c r="A3820" s="1" t="s">
        <v>6096</v>
      </c>
      <c r="B3820" s="3" t="s">
        <v>1085</v>
      </c>
      <c r="C3820" t="s">
        <v>699</v>
      </c>
      <c r="D3820" s="2">
        <v>5903887671460</v>
      </c>
    </row>
    <row r="3821" spans="1:4" x14ac:dyDescent="0.25">
      <c r="A3821" s="1" t="s">
        <v>6096</v>
      </c>
      <c r="B3821" s="3" t="s">
        <v>1085</v>
      </c>
      <c r="C3821" t="s">
        <v>700</v>
      </c>
      <c r="D3821" s="2">
        <v>5903887671477</v>
      </c>
    </row>
    <row r="3822" spans="1:4" x14ac:dyDescent="0.25">
      <c r="A3822" s="1" t="s">
        <v>6096</v>
      </c>
      <c r="B3822" s="3" t="s">
        <v>1085</v>
      </c>
      <c r="C3822" t="s">
        <v>701</v>
      </c>
      <c r="D3822" s="2">
        <v>5903887671484</v>
      </c>
    </row>
    <row r="3823" spans="1:4" x14ac:dyDescent="0.25">
      <c r="A3823" s="1" t="s">
        <v>6096</v>
      </c>
      <c r="B3823" s="3" t="s">
        <v>1085</v>
      </c>
      <c r="C3823" t="s">
        <v>702</v>
      </c>
      <c r="D3823" s="2">
        <v>5903887671491</v>
      </c>
    </row>
    <row r="3824" spans="1:4" x14ac:dyDescent="0.25">
      <c r="A3824" s="1" t="s">
        <v>6096</v>
      </c>
      <c r="B3824" s="3" t="s">
        <v>1085</v>
      </c>
      <c r="C3824" t="s">
        <v>703</v>
      </c>
      <c r="D3824" s="2">
        <v>5903887671507</v>
      </c>
    </row>
    <row r="3825" spans="1:4" x14ac:dyDescent="0.25">
      <c r="A3825" s="1" t="s">
        <v>6096</v>
      </c>
      <c r="B3825" s="3" t="s">
        <v>1085</v>
      </c>
      <c r="C3825" t="s">
        <v>704</v>
      </c>
      <c r="D3825" s="2">
        <v>5903887671514</v>
      </c>
    </row>
    <row r="3826" spans="1:4" x14ac:dyDescent="0.25">
      <c r="A3826" s="1" t="s">
        <v>6096</v>
      </c>
      <c r="B3826" s="3" t="s">
        <v>1085</v>
      </c>
      <c r="C3826" t="s">
        <v>705</v>
      </c>
      <c r="D3826" s="2">
        <v>5903887671521</v>
      </c>
    </row>
    <row r="3827" spans="1:4" x14ac:dyDescent="0.25">
      <c r="A3827" s="1" t="s">
        <v>6096</v>
      </c>
      <c r="B3827" s="3" t="s">
        <v>1085</v>
      </c>
      <c r="C3827" t="s">
        <v>706</v>
      </c>
      <c r="D3827" s="2">
        <v>5903887671538</v>
      </c>
    </row>
    <row r="3828" spans="1:4" x14ac:dyDescent="0.25">
      <c r="A3828" s="1" t="s">
        <v>6096</v>
      </c>
      <c r="B3828" s="3" t="s">
        <v>1086</v>
      </c>
      <c r="C3828" t="s">
        <v>707</v>
      </c>
      <c r="D3828" s="2">
        <v>5905563749838</v>
      </c>
    </row>
    <row r="3829" spans="1:4" x14ac:dyDescent="0.25">
      <c r="A3829" s="1" t="s">
        <v>6096</v>
      </c>
      <c r="B3829" s="3" t="s">
        <v>1086</v>
      </c>
      <c r="C3829" t="s">
        <v>708</v>
      </c>
      <c r="D3829" s="2">
        <v>5905563749821</v>
      </c>
    </row>
    <row r="3830" spans="1:4" x14ac:dyDescent="0.25">
      <c r="A3830" s="1" t="s">
        <v>6096</v>
      </c>
      <c r="B3830" s="3" t="s">
        <v>1086</v>
      </c>
      <c r="C3830" t="s">
        <v>709</v>
      </c>
      <c r="D3830" s="2">
        <v>5905563749852</v>
      </c>
    </row>
    <row r="3831" spans="1:4" x14ac:dyDescent="0.25">
      <c r="A3831" s="1" t="s">
        <v>6096</v>
      </c>
      <c r="B3831" s="3" t="s">
        <v>1086</v>
      </c>
      <c r="C3831" t="s">
        <v>710</v>
      </c>
      <c r="D3831" s="2">
        <v>5905563749845</v>
      </c>
    </row>
    <row r="3832" spans="1:4" x14ac:dyDescent="0.25">
      <c r="A3832" s="1" t="s">
        <v>6096</v>
      </c>
      <c r="B3832" s="3" t="s">
        <v>1086</v>
      </c>
      <c r="C3832" t="s">
        <v>711</v>
      </c>
      <c r="D3832" s="2">
        <v>5903887671545</v>
      </c>
    </row>
    <row r="3833" spans="1:4" x14ac:dyDescent="0.25">
      <c r="A3833" s="1" t="s">
        <v>6096</v>
      </c>
      <c r="B3833" s="3" t="s">
        <v>1086</v>
      </c>
      <c r="C3833" t="s">
        <v>712</v>
      </c>
      <c r="D3833" s="2">
        <v>5903887671552</v>
      </c>
    </row>
    <row r="3834" spans="1:4" x14ac:dyDescent="0.25">
      <c r="A3834" s="1" t="s">
        <v>6096</v>
      </c>
      <c r="B3834" s="3" t="s">
        <v>1086</v>
      </c>
      <c r="C3834" t="s">
        <v>713</v>
      </c>
      <c r="D3834" s="2">
        <v>5903887671569</v>
      </c>
    </row>
    <row r="3835" spans="1:4" x14ac:dyDescent="0.25">
      <c r="A3835" s="1" t="s">
        <v>6096</v>
      </c>
      <c r="B3835" s="3" t="s">
        <v>1086</v>
      </c>
      <c r="C3835" t="s">
        <v>714</v>
      </c>
      <c r="D3835" s="2">
        <v>5903887671576</v>
      </c>
    </row>
    <row r="3836" spans="1:4" x14ac:dyDescent="0.25">
      <c r="A3836" s="1" t="s">
        <v>6096</v>
      </c>
      <c r="B3836" s="3" t="s">
        <v>1086</v>
      </c>
      <c r="C3836" t="s">
        <v>715</v>
      </c>
      <c r="D3836" s="2">
        <v>5903887671583</v>
      </c>
    </row>
    <row r="3837" spans="1:4" x14ac:dyDescent="0.25">
      <c r="A3837" s="1" t="s">
        <v>6096</v>
      </c>
      <c r="B3837" s="3" t="s">
        <v>1086</v>
      </c>
      <c r="C3837" t="s">
        <v>716</v>
      </c>
      <c r="D3837" s="2">
        <v>5903887671590</v>
      </c>
    </row>
    <row r="3838" spans="1:4" x14ac:dyDescent="0.25">
      <c r="A3838" s="1" t="s">
        <v>6096</v>
      </c>
      <c r="B3838" s="3" t="s">
        <v>1086</v>
      </c>
      <c r="C3838" t="s">
        <v>717</v>
      </c>
      <c r="D3838" s="2">
        <v>5903887671606</v>
      </c>
    </row>
    <row r="3839" spans="1:4" x14ac:dyDescent="0.25">
      <c r="A3839" s="1" t="s">
        <v>6096</v>
      </c>
      <c r="B3839" s="3" t="s">
        <v>1086</v>
      </c>
      <c r="C3839" t="s">
        <v>718</v>
      </c>
      <c r="D3839" s="2">
        <v>5903887671613</v>
      </c>
    </row>
    <row r="3840" spans="1:4" x14ac:dyDescent="0.25">
      <c r="A3840" s="1" t="s">
        <v>6096</v>
      </c>
      <c r="B3840" s="3" t="s">
        <v>1087</v>
      </c>
      <c r="C3840" t="s">
        <v>719</v>
      </c>
      <c r="D3840" s="2">
        <v>5903887671620</v>
      </c>
    </row>
    <row r="3841" spans="1:4" x14ac:dyDescent="0.25">
      <c r="A3841" s="1" t="s">
        <v>6096</v>
      </c>
      <c r="B3841" s="3" t="s">
        <v>1087</v>
      </c>
      <c r="C3841" t="s">
        <v>720</v>
      </c>
      <c r="D3841" s="2">
        <v>5903887671637</v>
      </c>
    </row>
    <row r="3842" spans="1:4" x14ac:dyDescent="0.25">
      <c r="A3842" s="1" t="s">
        <v>6096</v>
      </c>
      <c r="B3842" s="3" t="s">
        <v>1087</v>
      </c>
      <c r="C3842" t="s">
        <v>721</v>
      </c>
      <c r="D3842" s="2">
        <v>5903887671644</v>
      </c>
    </row>
    <row r="3843" spans="1:4" x14ac:dyDescent="0.25">
      <c r="A3843" s="1" t="s">
        <v>6096</v>
      </c>
      <c r="B3843" s="3" t="s">
        <v>1087</v>
      </c>
      <c r="C3843" t="s">
        <v>722</v>
      </c>
      <c r="D3843" s="2">
        <v>5903887671651</v>
      </c>
    </row>
    <row r="3844" spans="1:4" x14ac:dyDescent="0.25">
      <c r="A3844" s="1" t="s">
        <v>6096</v>
      </c>
      <c r="B3844" s="3" t="s">
        <v>1087</v>
      </c>
      <c r="C3844" t="s">
        <v>723</v>
      </c>
      <c r="D3844" s="2">
        <v>5903887671668</v>
      </c>
    </row>
    <row r="3845" spans="1:4" x14ac:dyDescent="0.25">
      <c r="A3845" s="1" t="s">
        <v>6096</v>
      </c>
      <c r="B3845" s="3" t="s">
        <v>1087</v>
      </c>
      <c r="C3845" t="s">
        <v>724</v>
      </c>
      <c r="D3845" s="2">
        <v>5903887671675</v>
      </c>
    </row>
    <row r="3846" spans="1:4" x14ac:dyDescent="0.25">
      <c r="A3846" s="1" t="s">
        <v>6096</v>
      </c>
      <c r="B3846" s="3" t="s">
        <v>1087</v>
      </c>
      <c r="C3846" t="s">
        <v>725</v>
      </c>
      <c r="D3846" s="2">
        <v>5903887671682</v>
      </c>
    </row>
    <row r="3847" spans="1:4" x14ac:dyDescent="0.25">
      <c r="A3847" s="1" t="s">
        <v>6096</v>
      </c>
      <c r="B3847" s="3" t="s">
        <v>1087</v>
      </c>
      <c r="C3847" t="s">
        <v>726</v>
      </c>
      <c r="D3847" s="2">
        <v>5903887671699</v>
      </c>
    </row>
    <row r="3848" spans="1:4" x14ac:dyDescent="0.25">
      <c r="A3848" s="1" t="s">
        <v>6096</v>
      </c>
      <c r="B3848" s="3" t="s">
        <v>5980</v>
      </c>
      <c r="C3848" t="s">
        <v>4084</v>
      </c>
      <c r="D3848" s="2">
        <v>5903887691451</v>
      </c>
    </row>
    <row r="3849" spans="1:4" x14ac:dyDescent="0.25">
      <c r="A3849" s="1" t="s">
        <v>6096</v>
      </c>
      <c r="B3849" s="3" t="s">
        <v>5980</v>
      </c>
      <c r="C3849" t="s">
        <v>4085</v>
      </c>
      <c r="D3849" s="2">
        <v>5903887691444</v>
      </c>
    </row>
    <row r="3850" spans="1:4" x14ac:dyDescent="0.25">
      <c r="A3850" s="1" t="s">
        <v>6096</v>
      </c>
      <c r="B3850" s="3" t="s">
        <v>5980</v>
      </c>
      <c r="C3850" t="s">
        <v>4086</v>
      </c>
      <c r="D3850" s="2">
        <v>5903887691437</v>
      </c>
    </row>
    <row r="3851" spans="1:4" x14ac:dyDescent="0.25">
      <c r="A3851" s="1" t="s">
        <v>6096</v>
      </c>
      <c r="B3851" s="3" t="s">
        <v>5980</v>
      </c>
      <c r="C3851" t="s">
        <v>4087</v>
      </c>
      <c r="D3851" s="2">
        <v>5903887691468</v>
      </c>
    </row>
    <row r="3852" spans="1:4" x14ac:dyDescent="0.25">
      <c r="A3852" s="1" t="s">
        <v>6096</v>
      </c>
      <c r="B3852" s="3" t="s">
        <v>5980</v>
      </c>
      <c r="C3852" t="s">
        <v>4088</v>
      </c>
      <c r="D3852" s="2">
        <v>5903887691475</v>
      </c>
    </row>
    <row r="3853" spans="1:4" x14ac:dyDescent="0.25">
      <c r="A3853" s="1" t="s">
        <v>6096</v>
      </c>
      <c r="B3853" s="3" t="s">
        <v>5980</v>
      </c>
      <c r="C3853" t="s">
        <v>4089</v>
      </c>
      <c r="D3853" s="2">
        <v>5903887691604</v>
      </c>
    </row>
    <row r="3854" spans="1:4" x14ac:dyDescent="0.25">
      <c r="A3854" s="1" t="s">
        <v>6096</v>
      </c>
      <c r="B3854" s="3" t="s">
        <v>5980</v>
      </c>
      <c r="C3854" t="s">
        <v>4090</v>
      </c>
      <c r="D3854" s="2">
        <v>5903887691598</v>
      </c>
    </row>
    <row r="3855" spans="1:4" x14ac:dyDescent="0.25">
      <c r="A3855" s="1" t="s">
        <v>6096</v>
      </c>
      <c r="B3855" s="3" t="s">
        <v>5980</v>
      </c>
      <c r="C3855" t="s">
        <v>4091</v>
      </c>
      <c r="D3855" s="2">
        <v>5903887691581</v>
      </c>
    </row>
    <row r="3856" spans="1:4" x14ac:dyDescent="0.25">
      <c r="A3856" s="1" t="s">
        <v>6096</v>
      </c>
      <c r="B3856" s="3" t="s">
        <v>5980</v>
      </c>
      <c r="C3856" t="s">
        <v>4092</v>
      </c>
      <c r="D3856" s="2">
        <v>5903887691611</v>
      </c>
    </row>
    <row r="3857" spans="1:4" x14ac:dyDescent="0.25">
      <c r="A3857" s="1" t="s">
        <v>6096</v>
      </c>
      <c r="B3857" s="3" t="s">
        <v>5980</v>
      </c>
      <c r="C3857" t="s">
        <v>4093</v>
      </c>
      <c r="D3857" s="2">
        <v>5903887691628</v>
      </c>
    </row>
    <row r="3858" spans="1:4" x14ac:dyDescent="0.25">
      <c r="A3858" s="1" t="s">
        <v>6096</v>
      </c>
      <c r="B3858" s="3" t="s">
        <v>5980</v>
      </c>
      <c r="C3858" t="s">
        <v>4094</v>
      </c>
      <c r="D3858" s="2">
        <v>5903887691505</v>
      </c>
    </row>
    <row r="3859" spans="1:4" x14ac:dyDescent="0.25">
      <c r="A3859" s="1" t="s">
        <v>6096</v>
      </c>
      <c r="B3859" s="3" t="s">
        <v>5980</v>
      </c>
      <c r="C3859" t="s">
        <v>4095</v>
      </c>
      <c r="D3859" s="2">
        <v>5903887691499</v>
      </c>
    </row>
    <row r="3860" spans="1:4" x14ac:dyDescent="0.25">
      <c r="A3860" s="1" t="s">
        <v>6096</v>
      </c>
      <c r="B3860" s="3" t="s">
        <v>5980</v>
      </c>
      <c r="C3860" t="s">
        <v>4096</v>
      </c>
      <c r="D3860" s="2">
        <v>5903887691482</v>
      </c>
    </row>
    <row r="3861" spans="1:4" x14ac:dyDescent="0.25">
      <c r="A3861" s="1" t="s">
        <v>6096</v>
      </c>
      <c r="B3861" s="3" t="s">
        <v>5980</v>
      </c>
      <c r="C3861" t="s">
        <v>4097</v>
      </c>
      <c r="D3861" s="2">
        <v>5903887691512</v>
      </c>
    </row>
    <row r="3862" spans="1:4" x14ac:dyDescent="0.25">
      <c r="A3862" s="1" t="s">
        <v>6096</v>
      </c>
      <c r="B3862" s="3" t="s">
        <v>5980</v>
      </c>
      <c r="C3862" t="s">
        <v>4098</v>
      </c>
      <c r="D3862" s="2">
        <v>5903887691529</v>
      </c>
    </row>
    <row r="3863" spans="1:4" x14ac:dyDescent="0.25">
      <c r="A3863" s="1" t="s">
        <v>6096</v>
      </c>
      <c r="B3863" s="3" t="s">
        <v>5980</v>
      </c>
      <c r="C3863" t="s">
        <v>4099</v>
      </c>
      <c r="D3863" s="2">
        <v>5903887691406</v>
      </c>
    </row>
    <row r="3864" spans="1:4" x14ac:dyDescent="0.25">
      <c r="A3864" s="1" t="s">
        <v>6096</v>
      </c>
      <c r="B3864" s="3" t="s">
        <v>5980</v>
      </c>
      <c r="C3864" t="s">
        <v>4100</v>
      </c>
      <c r="D3864" s="2">
        <v>5903887691390</v>
      </c>
    </row>
    <row r="3865" spans="1:4" x14ac:dyDescent="0.25">
      <c r="A3865" s="1" t="s">
        <v>6096</v>
      </c>
      <c r="B3865" s="3" t="s">
        <v>5980</v>
      </c>
      <c r="C3865" t="s">
        <v>4101</v>
      </c>
      <c r="D3865" s="2">
        <v>5903887691383</v>
      </c>
    </row>
    <row r="3866" spans="1:4" x14ac:dyDescent="0.25">
      <c r="A3866" s="1" t="s">
        <v>6096</v>
      </c>
      <c r="B3866" s="3" t="s">
        <v>5980</v>
      </c>
      <c r="C3866" t="s">
        <v>4102</v>
      </c>
      <c r="D3866" s="2">
        <v>5903887691413</v>
      </c>
    </row>
    <row r="3867" spans="1:4" x14ac:dyDescent="0.25">
      <c r="A3867" s="1" t="s">
        <v>6096</v>
      </c>
      <c r="B3867" s="3" t="s">
        <v>5980</v>
      </c>
      <c r="C3867" t="s">
        <v>4103</v>
      </c>
      <c r="D3867" s="2">
        <v>5903887691420</v>
      </c>
    </row>
    <row r="3868" spans="1:4" x14ac:dyDescent="0.25">
      <c r="A3868" s="1" t="s">
        <v>6096</v>
      </c>
      <c r="B3868" s="3" t="s">
        <v>5980</v>
      </c>
      <c r="C3868" t="s">
        <v>4104</v>
      </c>
      <c r="D3868" s="2">
        <v>5903887691550</v>
      </c>
    </row>
    <row r="3869" spans="1:4" x14ac:dyDescent="0.25">
      <c r="A3869" s="1" t="s">
        <v>6096</v>
      </c>
      <c r="B3869" s="3" t="s">
        <v>5980</v>
      </c>
      <c r="C3869" t="s">
        <v>4105</v>
      </c>
      <c r="D3869" s="2">
        <v>5903887691543</v>
      </c>
    </row>
    <row r="3870" spans="1:4" x14ac:dyDescent="0.25">
      <c r="A3870" s="1" t="s">
        <v>6096</v>
      </c>
      <c r="B3870" s="3" t="s">
        <v>5980</v>
      </c>
      <c r="C3870" t="s">
        <v>4106</v>
      </c>
      <c r="D3870" s="2">
        <v>5903887691536</v>
      </c>
    </row>
    <row r="3871" spans="1:4" x14ac:dyDescent="0.25">
      <c r="A3871" s="1" t="s">
        <v>6096</v>
      </c>
      <c r="B3871" s="3" t="s">
        <v>5980</v>
      </c>
      <c r="C3871" t="s">
        <v>4107</v>
      </c>
      <c r="D3871" s="2">
        <v>5903887691567</v>
      </c>
    </row>
    <row r="3872" spans="1:4" x14ac:dyDescent="0.25">
      <c r="A3872" s="1" t="s">
        <v>6096</v>
      </c>
      <c r="B3872" s="3" t="s">
        <v>5980</v>
      </c>
      <c r="C3872" t="s">
        <v>4108</v>
      </c>
      <c r="D3872" s="2">
        <v>5903887691574</v>
      </c>
    </row>
    <row r="3873" spans="1:4" x14ac:dyDescent="0.25">
      <c r="A3873" s="1" t="s">
        <v>6096</v>
      </c>
      <c r="B3873" s="3" t="s">
        <v>5981</v>
      </c>
      <c r="C3873" t="s">
        <v>4109</v>
      </c>
      <c r="D3873" s="2">
        <v>5903887691697</v>
      </c>
    </row>
    <row r="3874" spans="1:4" x14ac:dyDescent="0.25">
      <c r="A3874" s="1" t="s">
        <v>6096</v>
      </c>
      <c r="B3874" s="3" t="s">
        <v>5981</v>
      </c>
      <c r="C3874" t="s">
        <v>4110</v>
      </c>
      <c r="D3874" s="2">
        <v>5903887691680</v>
      </c>
    </row>
    <row r="3875" spans="1:4" x14ac:dyDescent="0.25">
      <c r="A3875" s="1" t="s">
        <v>6096</v>
      </c>
      <c r="B3875" s="3" t="s">
        <v>5981</v>
      </c>
      <c r="C3875" t="s">
        <v>4111</v>
      </c>
      <c r="D3875" s="2">
        <v>5903887691673</v>
      </c>
    </row>
    <row r="3876" spans="1:4" x14ac:dyDescent="0.25">
      <c r="A3876" s="1" t="s">
        <v>6096</v>
      </c>
      <c r="B3876" s="3" t="s">
        <v>5981</v>
      </c>
      <c r="C3876" t="s">
        <v>4112</v>
      </c>
      <c r="D3876" s="2">
        <v>5903887691703</v>
      </c>
    </row>
    <row r="3877" spans="1:4" x14ac:dyDescent="0.25">
      <c r="A3877" s="1" t="s">
        <v>6096</v>
      </c>
      <c r="B3877" s="3" t="s">
        <v>5981</v>
      </c>
      <c r="C3877" t="s">
        <v>4113</v>
      </c>
      <c r="D3877" s="2">
        <v>5903887691819</v>
      </c>
    </row>
    <row r="3878" spans="1:4" x14ac:dyDescent="0.25">
      <c r="A3878" s="1" t="s">
        <v>6096</v>
      </c>
      <c r="B3878" s="3" t="s">
        <v>5981</v>
      </c>
      <c r="C3878" t="s">
        <v>4114</v>
      </c>
      <c r="D3878" s="2">
        <v>5903887691802</v>
      </c>
    </row>
    <row r="3879" spans="1:4" x14ac:dyDescent="0.25">
      <c r="A3879" s="1" t="s">
        <v>6096</v>
      </c>
      <c r="B3879" s="3" t="s">
        <v>5981</v>
      </c>
      <c r="C3879" t="s">
        <v>4115</v>
      </c>
      <c r="D3879" s="2">
        <v>5903887691796</v>
      </c>
    </row>
    <row r="3880" spans="1:4" x14ac:dyDescent="0.25">
      <c r="A3880" s="1" t="s">
        <v>6096</v>
      </c>
      <c r="B3880" s="3" t="s">
        <v>5981</v>
      </c>
      <c r="C3880" t="s">
        <v>4116</v>
      </c>
      <c r="D3880" s="2">
        <v>5903887691826</v>
      </c>
    </row>
    <row r="3881" spans="1:4" x14ac:dyDescent="0.25">
      <c r="A3881" s="1" t="s">
        <v>6096</v>
      </c>
      <c r="B3881" s="3" t="s">
        <v>5981</v>
      </c>
      <c r="C3881" t="s">
        <v>4117</v>
      </c>
      <c r="D3881" s="2">
        <v>5903887691734</v>
      </c>
    </row>
    <row r="3882" spans="1:4" x14ac:dyDescent="0.25">
      <c r="A3882" s="1" t="s">
        <v>6096</v>
      </c>
      <c r="B3882" s="3" t="s">
        <v>5981</v>
      </c>
      <c r="C3882" t="s">
        <v>4118</v>
      </c>
      <c r="D3882" s="2">
        <v>5903887691727</v>
      </c>
    </row>
    <row r="3883" spans="1:4" x14ac:dyDescent="0.25">
      <c r="A3883" s="1" t="s">
        <v>6096</v>
      </c>
      <c r="B3883" s="3" t="s">
        <v>5981</v>
      </c>
      <c r="C3883" t="s">
        <v>4119</v>
      </c>
      <c r="D3883" s="2">
        <v>5903887691710</v>
      </c>
    </row>
    <row r="3884" spans="1:4" x14ac:dyDescent="0.25">
      <c r="A3884" s="1" t="s">
        <v>6096</v>
      </c>
      <c r="B3884" s="3" t="s">
        <v>5981</v>
      </c>
      <c r="C3884" t="s">
        <v>4120</v>
      </c>
      <c r="D3884" s="2">
        <v>5903887691741</v>
      </c>
    </row>
    <row r="3885" spans="1:4" x14ac:dyDescent="0.25">
      <c r="A3885" s="1" t="s">
        <v>6096</v>
      </c>
      <c r="B3885" s="3" t="s">
        <v>5981</v>
      </c>
      <c r="C3885" t="s">
        <v>4121</v>
      </c>
      <c r="D3885" s="2">
        <v>5903887691659</v>
      </c>
    </row>
    <row r="3886" spans="1:4" x14ac:dyDescent="0.25">
      <c r="A3886" s="1" t="s">
        <v>6096</v>
      </c>
      <c r="B3886" s="3" t="s">
        <v>5981</v>
      </c>
      <c r="C3886" t="s">
        <v>4122</v>
      </c>
      <c r="D3886" s="2">
        <v>5903887691642</v>
      </c>
    </row>
    <row r="3887" spans="1:4" x14ac:dyDescent="0.25">
      <c r="A3887" s="1" t="s">
        <v>6096</v>
      </c>
      <c r="B3887" s="3" t="s">
        <v>5981</v>
      </c>
      <c r="C3887" t="s">
        <v>4123</v>
      </c>
      <c r="D3887" s="2">
        <v>5903887691635</v>
      </c>
    </row>
    <row r="3888" spans="1:4" x14ac:dyDescent="0.25">
      <c r="A3888" s="1" t="s">
        <v>6096</v>
      </c>
      <c r="B3888" s="3" t="s">
        <v>5981</v>
      </c>
      <c r="C3888" t="s">
        <v>4124</v>
      </c>
      <c r="D3888" s="2">
        <v>5903887691666</v>
      </c>
    </row>
    <row r="3889" spans="1:4" x14ac:dyDescent="0.25">
      <c r="A3889" s="1" t="s">
        <v>6096</v>
      </c>
      <c r="B3889" s="3" t="s">
        <v>5981</v>
      </c>
      <c r="C3889" t="s">
        <v>4125</v>
      </c>
      <c r="D3889" s="2">
        <v>5903887691772</v>
      </c>
    </row>
    <row r="3890" spans="1:4" x14ac:dyDescent="0.25">
      <c r="A3890" s="1" t="s">
        <v>6096</v>
      </c>
      <c r="B3890" s="3" t="s">
        <v>5981</v>
      </c>
      <c r="C3890" t="s">
        <v>4126</v>
      </c>
      <c r="D3890" s="2">
        <v>5903887691765</v>
      </c>
    </row>
    <row r="3891" spans="1:4" x14ac:dyDescent="0.25">
      <c r="A3891" s="1" t="s">
        <v>6096</v>
      </c>
      <c r="B3891" s="3" t="s">
        <v>5981</v>
      </c>
      <c r="C3891" t="s">
        <v>4127</v>
      </c>
      <c r="D3891" s="2">
        <v>5903887691758</v>
      </c>
    </row>
    <row r="3892" spans="1:4" x14ac:dyDescent="0.25">
      <c r="A3892" s="1" t="s">
        <v>6096</v>
      </c>
      <c r="B3892" s="3" t="s">
        <v>5981</v>
      </c>
      <c r="C3892" t="s">
        <v>4128</v>
      </c>
      <c r="D3892" s="2">
        <v>5903887691789</v>
      </c>
    </row>
    <row r="3893" spans="1:4" x14ac:dyDescent="0.25">
      <c r="A3893" s="1" t="s">
        <v>6096</v>
      </c>
      <c r="B3893" s="3" t="s">
        <v>5982</v>
      </c>
      <c r="C3893" t="s">
        <v>4129</v>
      </c>
      <c r="D3893" s="2">
        <v>5903887691901</v>
      </c>
    </row>
    <row r="3894" spans="1:4" x14ac:dyDescent="0.25">
      <c r="A3894" s="1" t="s">
        <v>6096</v>
      </c>
      <c r="B3894" s="3" t="s">
        <v>5982</v>
      </c>
      <c r="C3894" t="s">
        <v>4130</v>
      </c>
      <c r="D3894" s="2">
        <v>5903887691895</v>
      </c>
    </row>
    <row r="3895" spans="1:4" x14ac:dyDescent="0.25">
      <c r="A3895" s="1" t="s">
        <v>6096</v>
      </c>
      <c r="B3895" s="3" t="s">
        <v>5982</v>
      </c>
      <c r="C3895" t="s">
        <v>4131</v>
      </c>
      <c r="D3895" s="2">
        <v>5903887691888</v>
      </c>
    </row>
    <row r="3896" spans="1:4" x14ac:dyDescent="0.25">
      <c r="A3896" s="1" t="s">
        <v>6096</v>
      </c>
      <c r="B3896" s="3" t="s">
        <v>5982</v>
      </c>
      <c r="C3896" t="s">
        <v>4132</v>
      </c>
      <c r="D3896" s="2">
        <v>5903887691918</v>
      </c>
    </row>
    <row r="3897" spans="1:4" x14ac:dyDescent="0.25">
      <c r="A3897" s="1" t="s">
        <v>6096</v>
      </c>
      <c r="B3897" s="3" t="s">
        <v>5982</v>
      </c>
      <c r="C3897" t="s">
        <v>4133</v>
      </c>
      <c r="D3897" s="2">
        <v>5903887691925</v>
      </c>
    </row>
    <row r="3898" spans="1:4" x14ac:dyDescent="0.25">
      <c r="A3898" s="1" t="s">
        <v>6096</v>
      </c>
      <c r="B3898" s="3" t="s">
        <v>5982</v>
      </c>
      <c r="C3898" t="s">
        <v>4134</v>
      </c>
      <c r="D3898" s="2">
        <v>5903887692052</v>
      </c>
    </row>
    <row r="3899" spans="1:4" x14ac:dyDescent="0.25">
      <c r="A3899" s="1" t="s">
        <v>6096</v>
      </c>
      <c r="B3899" s="3" t="s">
        <v>5982</v>
      </c>
      <c r="C3899" t="s">
        <v>4135</v>
      </c>
      <c r="D3899" s="2">
        <v>5903887692045</v>
      </c>
    </row>
    <row r="3900" spans="1:4" x14ac:dyDescent="0.25">
      <c r="A3900" s="1" t="s">
        <v>6096</v>
      </c>
      <c r="B3900" s="3" t="s">
        <v>5982</v>
      </c>
      <c r="C3900" t="s">
        <v>4136</v>
      </c>
      <c r="D3900" s="2">
        <v>5903887692038</v>
      </c>
    </row>
    <row r="3901" spans="1:4" x14ac:dyDescent="0.25">
      <c r="A3901" s="1" t="s">
        <v>6096</v>
      </c>
      <c r="B3901" s="3" t="s">
        <v>5982</v>
      </c>
      <c r="C3901" t="s">
        <v>4137</v>
      </c>
      <c r="D3901" s="2">
        <v>5903887692069</v>
      </c>
    </row>
    <row r="3902" spans="1:4" x14ac:dyDescent="0.25">
      <c r="A3902" s="1" t="s">
        <v>6096</v>
      </c>
      <c r="B3902" s="3" t="s">
        <v>5982</v>
      </c>
      <c r="C3902" t="s">
        <v>4138</v>
      </c>
      <c r="D3902" s="2">
        <v>5903887692076</v>
      </c>
    </row>
    <row r="3903" spans="1:4" x14ac:dyDescent="0.25">
      <c r="A3903" s="1" t="s">
        <v>6096</v>
      </c>
      <c r="B3903" s="3" t="s">
        <v>5982</v>
      </c>
      <c r="C3903" t="s">
        <v>4139</v>
      </c>
      <c r="D3903" s="2">
        <v>5903887691956</v>
      </c>
    </row>
    <row r="3904" spans="1:4" x14ac:dyDescent="0.25">
      <c r="A3904" s="1" t="s">
        <v>6096</v>
      </c>
      <c r="B3904" s="3" t="s">
        <v>5982</v>
      </c>
      <c r="C3904" t="s">
        <v>4140</v>
      </c>
      <c r="D3904" s="2">
        <v>5903887691949</v>
      </c>
    </row>
    <row r="3905" spans="1:4" x14ac:dyDescent="0.25">
      <c r="A3905" s="1" t="s">
        <v>6096</v>
      </c>
      <c r="B3905" s="3" t="s">
        <v>5982</v>
      </c>
      <c r="C3905" t="s">
        <v>4141</v>
      </c>
      <c r="D3905" s="2">
        <v>5903887691932</v>
      </c>
    </row>
    <row r="3906" spans="1:4" x14ac:dyDescent="0.25">
      <c r="A3906" s="1" t="s">
        <v>6096</v>
      </c>
      <c r="B3906" s="3" t="s">
        <v>5982</v>
      </c>
      <c r="C3906" t="s">
        <v>4142</v>
      </c>
      <c r="D3906" s="2">
        <v>5903887691963</v>
      </c>
    </row>
    <row r="3907" spans="1:4" x14ac:dyDescent="0.25">
      <c r="A3907" s="1" t="s">
        <v>6096</v>
      </c>
      <c r="B3907" s="3" t="s">
        <v>5982</v>
      </c>
      <c r="C3907" t="s">
        <v>4143</v>
      </c>
      <c r="D3907" s="2">
        <v>5903887691970</v>
      </c>
    </row>
    <row r="3908" spans="1:4" x14ac:dyDescent="0.25">
      <c r="A3908" s="1" t="s">
        <v>6096</v>
      </c>
      <c r="B3908" s="3" t="s">
        <v>5982</v>
      </c>
      <c r="C3908" t="s">
        <v>4144</v>
      </c>
      <c r="D3908" s="2">
        <v>5903887691857</v>
      </c>
    </row>
    <row r="3909" spans="1:4" x14ac:dyDescent="0.25">
      <c r="A3909" s="1" t="s">
        <v>6096</v>
      </c>
      <c r="B3909" s="3" t="s">
        <v>5982</v>
      </c>
      <c r="C3909" t="s">
        <v>4145</v>
      </c>
      <c r="D3909" s="2">
        <v>5903887691840</v>
      </c>
    </row>
    <row r="3910" spans="1:4" x14ac:dyDescent="0.25">
      <c r="A3910" s="1" t="s">
        <v>6096</v>
      </c>
      <c r="B3910" s="3" t="s">
        <v>5982</v>
      </c>
      <c r="C3910" t="s">
        <v>4146</v>
      </c>
      <c r="D3910" s="2">
        <v>5903887691833</v>
      </c>
    </row>
    <row r="3911" spans="1:4" x14ac:dyDescent="0.25">
      <c r="A3911" s="1" t="s">
        <v>6096</v>
      </c>
      <c r="B3911" s="3" t="s">
        <v>5982</v>
      </c>
      <c r="C3911" t="s">
        <v>4147</v>
      </c>
      <c r="D3911" s="2">
        <v>5903887691864</v>
      </c>
    </row>
    <row r="3912" spans="1:4" x14ac:dyDescent="0.25">
      <c r="A3912" s="1" t="s">
        <v>6096</v>
      </c>
      <c r="B3912" s="3" t="s">
        <v>5982</v>
      </c>
      <c r="C3912" t="s">
        <v>4148</v>
      </c>
      <c r="D3912" s="2">
        <v>5903887691871</v>
      </c>
    </row>
    <row r="3913" spans="1:4" x14ac:dyDescent="0.25">
      <c r="A3913" s="1" t="s">
        <v>6096</v>
      </c>
      <c r="B3913" s="3" t="s">
        <v>5982</v>
      </c>
      <c r="C3913" t="s">
        <v>4149</v>
      </c>
      <c r="D3913" s="2">
        <v>5903887692007</v>
      </c>
    </row>
    <row r="3914" spans="1:4" x14ac:dyDescent="0.25">
      <c r="A3914" s="1" t="s">
        <v>6096</v>
      </c>
      <c r="B3914" s="3" t="s">
        <v>5982</v>
      </c>
      <c r="C3914" t="s">
        <v>4150</v>
      </c>
      <c r="D3914" s="2">
        <v>5903887691994</v>
      </c>
    </row>
    <row r="3915" spans="1:4" x14ac:dyDescent="0.25">
      <c r="A3915" s="1" t="s">
        <v>6096</v>
      </c>
      <c r="B3915" s="3" t="s">
        <v>5982</v>
      </c>
      <c r="C3915" t="s">
        <v>4151</v>
      </c>
      <c r="D3915" s="2">
        <v>5903887691987</v>
      </c>
    </row>
    <row r="3916" spans="1:4" x14ac:dyDescent="0.25">
      <c r="A3916" s="1" t="s">
        <v>6096</v>
      </c>
      <c r="B3916" s="3" t="s">
        <v>5982</v>
      </c>
      <c r="C3916" t="s">
        <v>4152</v>
      </c>
      <c r="D3916" s="2">
        <v>5903887692014</v>
      </c>
    </row>
    <row r="3917" spans="1:4" x14ac:dyDescent="0.25">
      <c r="A3917" s="1" t="s">
        <v>6096</v>
      </c>
      <c r="B3917" s="3" t="s">
        <v>5982</v>
      </c>
      <c r="C3917" t="s">
        <v>4153</v>
      </c>
      <c r="D3917" s="2">
        <v>5903887692021</v>
      </c>
    </row>
    <row r="3918" spans="1:4" x14ac:dyDescent="0.25">
      <c r="A3918" s="1" t="s">
        <v>6096</v>
      </c>
      <c r="B3918" s="3" t="s">
        <v>5983</v>
      </c>
      <c r="C3918" t="s">
        <v>4154</v>
      </c>
      <c r="D3918" s="2">
        <v>5903887692304</v>
      </c>
    </row>
    <row r="3919" spans="1:4" x14ac:dyDescent="0.25">
      <c r="A3919" s="1" t="s">
        <v>6096</v>
      </c>
      <c r="B3919" s="3" t="s">
        <v>5983</v>
      </c>
      <c r="C3919" t="s">
        <v>4155</v>
      </c>
      <c r="D3919" s="2">
        <v>5903887692298</v>
      </c>
    </row>
    <row r="3920" spans="1:4" x14ac:dyDescent="0.25">
      <c r="A3920" s="1" t="s">
        <v>6096</v>
      </c>
      <c r="B3920" s="3" t="s">
        <v>5983</v>
      </c>
      <c r="C3920" t="s">
        <v>4156</v>
      </c>
      <c r="D3920" s="2">
        <v>5903887692281</v>
      </c>
    </row>
    <row r="3921" spans="1:4" x14ac:dyDescent="0.25">
      <c r="A3921" s="1" t="s">
        <v>6096</v>
      </c>
      <c r="B3921" s="3" t="s">
        <v>5983</v>
      </c>
      <c r="C3921" t="s">
        <v>4157</v>
      </c>
      <c r="D3921" s="2">
        <v>5903887692311</v>
      </c>
    </row>
    <row r="3922" spans="1:4" x14ac:dyDescent="0.25">
      <c r="A3922" s="1" t="s">
        <v>6096</v>
      </c>
      <c r="B3922" s="3" t="s">
        <v>5983</v>
      </c>
      <c r="C3922" t="s">
        <v>4158</v>
      </c>
      <c r="D3922" s="2">
        <v>5903887692328</v>
      </c>
    </row>
    <row r="3923" spans="1:4" x14ac:dyDescent="0.25">
      <c r="A3923" s="1" t="s">
        <v>6096</v>
      </c>
      <c r="B3923" s="3" t="s">
        <v>5984</v>
      </c>
      <c r="C3923" t="s">
        <v>4159</v>
      </c>
      <c r="D3923" s="2">
        <v>5903887692502</v>
      </c>
    </row>
    <row r="3924" spans="1:4" x14ac:dyDescent="0.25">
      <c r="A3924" s="1" t="s">
        <v>6096</v>
      </c>
      <c r="B3924" s="3" t="s">
        <v>5984</v>
      </c>
      <c r="C3924" t="s">
        <v>4160</v>
      </c>
      <c r="D3924" s="2">
        <v>5903887692496</v>
      </c>
    </row>
    <row r="3925" spans="1:4" x14ac:dyDescent="0.25">
      <c r="A3925" s="1" t="s">
        <v>6096</v>
      </c>
      <c r="B3925" s="3" t="s">
        <v>5984</v>
      </c>
      <c r="C3925" t="s">
        <v>4161</v>
      </c>
      <c r="D3925" s="2">
        <v>5903887692489</v>
      </c>
    </row>
    <row r="3926" spans="1:4" x14ac:dyDescent="0.25">
      <c r="A3926" s="1" t="s">
        <v>6096</v>
      </c>
      <c r="B3926" s="3" t="s">
        <v>5984</v>
      </c>
      <c r="C3926" t="s">
        <v>4162</v>
      </c>
      <c r="D3926" s="2">
        <v>5903887692519</v>
      </c>
    </row>
    <row r="3927" spans="1:4" x14ac:dyDescent="0.25">
      <c r="A3927" s="1" t="s">
        <v>6096</v>
      </c>
      <c r="B3927" s="3" t="s">
        <v>5984</v>
      </c>
      <c r="C3927" t="s">
        <v>4163</v>
      </c>
      <c r="D3927" s="2">
        <v>5903887692526</v>
      </c>
    </row>
    <row r="3928" spans="1:4" x14ac:dyDescent="0.25">
      <c r="A3928" s="1" t="s">
        <v>6096</v>
      </c>
      <c r="B3928" s="3" t="s">
        <v>5985</v>
      </c>
      <c r="C3928" t="s">
        <v>4164</v>
      </c>
      <c r="D3928" s="2">
        <v>5903887692908</v>
      </c>
    </row>
    <row r="3929" spans="1:4" x14ac:dyDescent="0.25">
      <c r="A3929" s="1" t="s">
        <v>6096</v>
      </c>
      <c r="B3929" s="3" t="s">
        <v>5985</v>
      </c>
      <c r="C3929" t="s">
        <v>4165</v>
      </c>
      <c r="D3929" s="2">
        <v>5903887692892</v>
      </c>
    </row>
    <row r="3930" spans="1:4" x14ac:dyDescent="0.25">
      <c r="A3930" s="1" t="s">
        <v>6096</v>
      </c>
      <c r="B3930" s="3" t="s">
        <v>5985</v>
      </c>
      <c r="C3930" t="s">
        <v>4166</v>
      </c>
      <c r="D3930" s="2">
        <v>5903887692885</v>
      </c>
    </row>
    <row r="3931" spans="1:4" x14ac:dyDescent="0.25">
      <c r="A3931" s="1" t="s">
        <v>6096</v>
      </c>
      <c r="B3931" s="3" t="s">
        <v>5985</v>
      </c>
      <c r="C3931" t="s">
        <v>4167</v>
      </c>
      <c r="D3931" s="2">
        <v>5903887692915</v>
      </c>
    </row>
    <row r="3932" spans="1:4" x14ac:dyDescent="0.25">
      <c r="A3932" s="1" t="s">
        <v>6096</v>
      </c>
      <c r="B3932" s="3" t="s">
        <v>5985</v>
      </c>
      <c r="C3932" t="s">
        <v>4168</v>
      </c>
      <c r="D3932" s="2">
        <v>5903887692922</v>
      </c>
    </row>
    <row r="3933" spans="1:4" x14ac:dyDescent="0.25">
      <c r="A3933" s="1" t="s">
        <v>6096</v>
      </c>
      <c r="B3933" s="3" t="s">
        <v>5985</v>
      </c>
      <c r="C3933" t="s">
        <v>4169</v>
      </c>
      <c r="D3933" s="2">
        <v>5903887693004</v>
      </c>
    </row>
    <row r="3934" spans="1:4" x14ac:dyDescent="0.25">
      <c r="A3934" s="1" t="s">
        <v>6096</v>
      </c>
      <c r="B3934" s="3" t="s">
        <v>5985</v>
      </c>
      <c r="C3934" t="s">
        <v>4170</v>
      </c>
      <c r="D3934" s="2">
        <v>5903887692991</v>
      </c>
    </row>
    <row r="3935" spans="1:4" x14ac:dyDescent="0.25">
      <c r="A3935" s="1" t="s">
        <v>6096</v>
      </c>
      <c r="B3935" s="3" t="s">
        <v>5985</v>
      </c>
      <c r="C3935" t="s">
        <v>4171</v>
      </c>
      <c r="D3935" s="2">
        <v>5903887692984</v>
      </c>
    </row>
    <row r="3936" spans="1:4" x14ac:dyDescent="0.25">
      <c r="A3936" s="1" t="s">
        <v>6096</v>
      </c>
      <c r="B3936" s="3" t="s">
        <v>5985</v>
      </c>
      <c r="C3936" t="s">
        <v>4172</v>
      </c>
      <c r="D3936" s="2">
        <v>5903887693011</v>
      </c>
    </row>
    <row r="3937" spans="1:4" x14ac:dyDescent="0.25">
      <c r="A3937" s="1" t="s">
        <v>6096</v>
      </c>
      <c r="B3937" s="3" t="s">
        <v>5985</v>
      </c>
      <c r="C3937" t="s">
        <v>4173</v>
      </c>
      <c r="D3937" s="2">
        <v>5903887693028</v>
      </c>
    </row>
    <row r="3938" spans="1:4" x14ac:dyDescent="0.25">
      <c r="A3938" s="1" t="s">
        <v>6096</v>
      </c>
      <c r="B3938" s="3" t="s">
        <v>5985</v>
      </c>
      <c r="C3938" t="s">
        <v>4174</v>
      </c>
      <c r="D3938" s="2">
        <v>5903887693059</v>
      </c>
    </row>
    <row r="3939" spans="1:4" x14ac:dyDescent="0.25">
      <c r="A3939" s="1" t="s">
        <v>6096</v>
      </c>
      <c r="B3939" s="3" t="s">
        <v>5985</v>
      </c>
      <c r="C3939" t="s">
        <v>4175</v>
      </c>
      <c r="D3939" s="2">
        <v>5903887693042</v>
      </c>
    </row>
    <row r="3940" spans="1:4" x14ac:dyDescent="0.25">
      <c r="A3940" s="1" t="s">
        <v>6096</v>
      </c>
      <c r="B3940" s="3" t="s">
        <v>5985</v>
      </c>
      <c r="C3940" t="s">
        <v>4176</v>
      </c>
      <c r="D3940" s="2">
        <v>5903887693035</v>
      </c>
    </row>
    <row r="3941" spans="1:4" x14ac:dyDescent="0.25">
      <c r="A3941" s="1" t="s">
        <v>6096</v>
      </c>
      <c r="B3941" s="3" t="s">
        <v>5985</v>
      </c>
      <c r="C3941" t="s">
        <v>4177</v>
      </c>
      <c r="D3941" s="2">
        <v>5903887693066</v>
      </c>
    </row>
    <row r="3942" spans="1:4" x14ac:dyDescent="0.25">
      <c r="A3942" s="1" t="s">
        <v>6096</v>
      </c>
      <c r="B3942" s="3" t="s">
        <v>5985</v>
      </c>
      <c r="C3942" t="s">
        <v>4178</v>
      </c>
      <c r="D3942" s="2">
        <v>5903887693073</v>
      </c>
    </row>
    <row r="3943" spans="1:4" x14ac:dyDescent="0.25">
      <c r="A3943" s="1" t="s">
        <v>6096</v>
      </c>
      <c r="B3943" s="3" t="s">
        <v>5985</v>
      </c>
      <c r="C3943" t="s">
        <v>4179</v>
      </c>
      <c r="D3943" s="2">
        <v>5903887692953</v>
      </c>
    </row>
    <row r="3944" spans="1:4" x14ac:dyDescent="0.25">
      <c r="A3944" s="1" t="s">
        <v>6096</v>
      </c>
      <c r="B3944" s="3" t="s">
        <v>5985</v>
      </c>
      <c r="C3944" t="s">
        <v>4180</v>
      </c>
      <c r="D3944" s="2">
        <v>5903887692946</v>
      </c>
    </row>
    <row r="3945" spans="1:4" x14ac:dyDescent="0.25">
      <c r="A3945" s="1" t="s">
        <v>6096</v>
      </c>
      <c r="B3945" s="3" t="s">
        <v>5985</v>
      </c>
      <c r="C3945" t="s">
        <v>4181</v>
      </c>
      <c r="D3945" s="2">
        <v>5903887692939</v>
      </c>
    </row>
    <row r="3946" spans="1:4" x14ac:dyDescent="0.25">
      <c r="A3946" s="1" t="s">
        <v>6096</v>
      </c>
      <c r="B3946" s="3" t="s">
        <v>5985</v>
      </c>
      <c r="C3946" t="s">
        <v>4182</v>
      </c>
      <c r="D3946" s="2">
        <v>5903887692960</v>
      </c>
    </row>
    <row r="3947" spans="1:4" x14ac:dyDescent="0.25">
      <c r="A3947" s="1" t="s">
        <v>6096</v>
      </c>
      <c r="B3947" s="3" t="s">
        <v>5985</v>
      </c>
      <c r="C3947" t="s">
        <v>4183</v>
      </c>
      <c r="D3947" s="2">
        <v>5903887692977</v>
      </c>
    </row>
    <row r="3948" spans="1:4" x14ac:dyDescent="0.25">
      <c r="A3948" s="1" t="s">
        <v>6096</v>
      </c>
      <c r="B3948" s="3" t="s">
        <v>5986</v>
      </c>
      <c r="C3948" t="s">
        <v>4184</v>
      </c>
      <c r="D3948" s="2">
        <v>5903887693103</v>
      </c>
    </row>
    <row r="3949" spans="1:4" x14ac:dyDescent="0.25">
      <c r="A3949" s="1" t="s">
        <v>6096</v>
      </c>
      <c r="B3949" s="3" t="s">
        <v>5986</v>
      </c>
      <c r="C3949" t="s">
        <v>4185</v>
      </c>
      <c r="D3949" s="2">
        <v>5903887693097</v>
      </c>
    </row>
    <row r="3950" spans="1:4" x14ac:dyDescent="0.25">
      <c r="A3950" s="1" t="s">
        <v>6096</v>
      </c>
      <c r="B3950" s="3" t="s">
        <v>5986</v>
      </c>
      <c r="C3950" t="s">
        <v>4186</v>
      </c>
      <c r="D3950" s="2">
        <v>5903887693080</v>
      </c>
    </row>
    <row r="3951" spans="1:4" x14ac:dyDescent="0.25">
      <c r="A3951" s="1" t="s">
        <v>6096</v>
      </c>
      <c r="B3951" s="3" t="s">
        <v>5986</v>
      </c>
      <c r="C3951" t="s">
        <v>4187</v>
      </c>
      <c r="D3951" s="2">
        <v>5903887693110</v>
      </c>
    </row>
    <row r="3952" spans="1:4" x14ac:dyDescent="0.25">
      <c r="A3952" s="1" t="s">
        <v>6096</v>
      </c>
      <c r="B3952" s="3" t="s">
        <v>5986</v>
      </c>
      <c r="C3952" t="s">
        <v>4188</v>
      </c>
      <c r="D3952" s="2">
        <v>5903887693127</v>
      </c>
    </row>
    <row r="3953" spans="1:4" x14ac:dyDescent="0.25">
      <c r="A3953" s="1" t="s">
        <v>6096</v>
      </c>
      <c r="B3953" s="3" t="s">
        <v>5986</v>
      </c>
      <c r="C3953" t="s">
        <v>4189</v>
      </c>
      <c r="D3953" s="2">
        <v>5903887693202</v>
      </c>
    </row>
    <row r="3954" spans="1:4" x14ac:dyDescent="0.25">
      <c r="A3954" s="1" t="s">
        <v>6096</v>
      </c>
      <c r="B3954" s="3" t="s">
        <v>5986</v>
      </c>
      <c r="C3954" t="s">
        <v>4190</v>
      </c>
      <c r="D3954" s="2">
        <v>5903887693196</v>
      </c>
    </row>
    <row r="3955" spans="1:4" x14ac:dyDescent="0.25">
      <c r="A3955" s="1" t="s">
        <v>6096</v>
      </c>
      <c r="B3955" s="3" t="s">
        <v>5986</v>
      </c>
      <c r="C3955" t="s">
        <v>4191</v>
      </c>
      <c r="D3955" s="2">
        <v>5903887693189</v>
      </c>
    </row>
    <row r="3956" spans="1:4" x14ac:dyDescent="0.25">
      <c r="A3956" s="1" t="s">
        <v>6096</v>
      </c>
      <c r="B3956" s="3" t="s">
        <v>5986</v>
      </c>
      <c r="C3956" t="s">
        <v>4192</v>
      </c>
      <c r="D3956" s="2">
        <v>5903887693219</v>
      </c>
    </row>
    <row r="3957" spans="1:4" x14ac:dyDescent="0.25">
      <c r="A3957" s="1" t="s">
        <v>6096</v>
      </c>
      <c r="B3957" s="3" t="s">
        <v>5986</v>
      </c>
      <c r="C3957" t="s">
        <v>4193</v>
      </c>
      <c r="D3957" s="2">
        <v>5903887693226</v>
      </c>
    </row>
    <row r="3958" spans="1:4" x14ac:dyDescent="0.25">
      <c r="A3958" s="1" t="s">
        <v>6096</v>
      </c>
      <c r="B3958" s="3" t="s">
        <v>5986</v>
      </c>
      <c r="C3958" t="s">
        <v>4194</v>
      </c>
      <c r="D3958" s="2">
        <v>5903887693257</v>
      </c>
    </row>
    <row r="3959" spans="1:4" x14ac:dyDescent="0.25">
      <c r="A3959" s="1" t="s">
        <v>6096</v>
      </c>
      <c r="B3959" s="3" t="s">
        <v>5986</v>
      </c>
      <c r="C3959" t="s">
        <v>4195</v>
      </c>
      <c r="D3959" s="2">
        <v>5903887693240</v>
      </c>
    </row>
    <row r="3960" spans="1:4" x14ac:dyDescent="0.25">
      <c r="A3960" s="1" t="s">
        <v>6096</v>
      </c>
      <c r="B3960" s="3" t="s">
        <v>5986</v>
      </c>
      <c r="C3960" t="s">
        <v>4196</v>
      </c>
      <c r="D3960" s="2">
        <v>5903887693233</v>
      </c>
    </row>
    <row r="3961" spans="1:4" x14ac:dyDescent="0.25">
      <c r="A3961" s="1" t="s">
        <v>6096</v>
      </c>
      <c r="B3961" s="3" t="s">
        <v>5986</v>
      </c>
      <c r="C3961" t="s">
        <v>4197</v>
      </c>
      <c r="D3961" s="2">
        <v>5903887693264</v>
      </c>
    </row>
    <row r="3962" spans="1:4" x14ac:dyDescent="0.25">
      <c r="A3962" s="1" t="s">
        <v>6096</v>
      </c>
      <c r="B3962" s="3" t="s">
        <v>5986</v>
      </c>
      <c r="C3962" t="s">
        <v>4198</v>
      </c>
      <c r="D3962" s="2">
        <v>5903887693271</v>
      </c>
    </row>
    <row r="3963" spans="1:4" x14ac:dyDescent="0.25">
      <c r="A3963" s="1" t="s">
        <v>6096</v>
      </c>
      <c r="B3963" s="3" t="s">
        <v>5986</v>
      </c>
      <c r="C3963" t="s">
        <v>4199</v>
      </c>
      <c r="D3963" s="2">
        <v>5903887693158</v>
      </c>
    </row>
    <row r="3964" spans="1:4" x14ac:dyDescent="0.25">
      <c r="A3964" s="1" t="s">
        <v>6096</v>
      </c>
      <c r="B3964" s="3" t="s">
        <v>5986</v>
      </c>
      <c r="C3964" t="s">
        <v>4200</v>
      </c>
      <c r="D3964" s="2">
        <v>5903887693141</v>
      </c>
    </row>
    <row r="3965" spans="1:4" x14ac:dyDescent="0.25">
      <c r="A3965" s="1" t="s">
        <v>6096</v>
      </c>
      <c r="B3965" s="3" t="s">
        <v>5986</v>
      </c>
      <c r="C3965" t="s">
        <v>4201</v>
      </c>
      <c r="D3965" s="2">
        <v>5903887693134</v>
      </c>
    </row>
    <row r="3966" spans="1:4" x14ac:dyDescent="0.25">
      <c r="A3966" s="1" t="s">
        <v>6096</v>
      </c>
      <c r="B3966" s="3" t="s">
        <v>5986</v>
      </c>
      <c r="C3966" t="s">
        <v>4202</v>
      </c>
      <c r="D3966" s="2">
        <v>5903887693165</v>
      </c>
    </row>
    <row r="3967" spans="1:4" x14ac:dyDescent="0.25">
      <c r="A3967" s="1" t="s">
        <v>6096</v>
      </c>
      <c r="B3967" s="3" t="s">
        <v>5986</v>
      </c>
      <c r="C3967" t="s">
        <v>4203</v>
      </c>
      <c r="D3967" s="2">
        <v>5903887693172</v>
      </c>
    </row>
    <row r="3968" spans="1:4" x14ac:dyDescent="0.25">
      <c r="A3968" s="1" t="s">
        <v>6096</v>
      </c>
      <c r="B3968" s="3" t="s">
        <v>5987</v>
      </c>
      <c r="C3968" t="s">
        <v>4204</v>
      </c>
      <c r="D3968" s="2">
        <v>5903887693356</v>
      </c>
    </row>
    <row r="3969" spans="1:4" x14ac:dyDescent="0.25">
      <c r="A3969" s="1" t="s">
        <v>6096</v>
      </c>
      <c r="B3969" s="3" t="s">
        <v>5987</v>
      </c>
      <c r="C3969" t="s">
        <v>4205</v>
      </c>
      <c r="D3969" s="2">
        <v>5903887693349</v>
      </c>
    </row>
    <row r="3970" spans="1:4" x14ac:dyDescent="0.25">
      <c r="A3970" s="1" t="s">
        <v>6096</v>
      </c>
      <c r="B3970" s="3" t="s">
        <v>5987</v>
      </c>
      <c r="C3970" t="s">
        <v>4206</v>
      </c>
      <c r="D3970" s="2">
        <v>5903887693332</v>
      </c>
    </row>
    <row r="3971" spans="1:4" x14ac:dyDescent="0.25">
      <c r="A3971" s="1" t="s">
        <v>6096</v>
      </c>
      <c r="B3971" s="3" t="s">
        <v>5987</v>
      </c>
      <c r="C3971" t="s">
        <v>4207</v>
      </c>
      <c r="D3971" s="2">
        <v>5903887693363</v>
      </c>
    </row>
    <row r="3972" spans="1:4" x14ac:dyDescent="0.25">
      <c r="A3972" s="1" t="s">
        <v>6096</v>
      </c>
      <c r="B3972" s="3" t="s">
        <v>5987</v>
      </c>
      <c r="C3972" t="s">
        <v>4208</v>
      </c>
      <c r="D3972" s="2">
        <v>5903887693370</v>
      </c>
    </row>
    <row r="3973" spans="1:4" x14ac:dyDescent="0.25">
      <c r="A3973" s="1" t="s">
        <v>6096</v>
      </c>
      <c r="B3973" s="3" t="s">
        <v>5987</v>
      </c>
      <c r="C3973" t="s">
        <v>4209</v>
      </c>
      <c r="D3973" s="2">
        <v>5903887693509</v>
      </c>
    </row>
    <row r="3974" spans="1:4" x14ac:dyDescent="0.25">
      <c r="A3974" s="1" t="s">
        <v>6096</v>
      </c>
      <c r="B3974" s="3" t="s">
        <v>5987</v>
      </c>
      <c r="C3974" t="s">
        <v>4210</v>
      </c>
      <c r="D3974" s="2">
        <v>5903887693493</v>
      </c>
    </row>
    <row r="3975" spans="1:4" x14ac:dyDescent="0.25">
      <c r="A3975" s="1" t="s">
        <v>6096</v>
      </c>
      <c r="B3975" s="3" t="s">
        <v>5987</v>
      </c>
      <c r="C3975" t="s">
        <v>4211</v>
      </c>
      <c r="D3975" s="2">
        <v>5903887693486</v>
      </c>
    </row>
    <row r="3976" spans="1:4" x14ac:dyDescent="0.25">
      <c r="A3976" s="1" t="s">
        <v>6096</v>
      </c>
      <c r="B3976" s="3" t="s">
        <v>5987</v>
      </c>
      <c r="C3976" t="s">
        <v>4212</v>
      </c>
      <c r="D3976" s="2">
        <v>5903887693516</v>
      </c>
    </row>
    <row r="3977" spans="1:4" x14ac:dyDescent="0.25">
      <c r="A3977" s="1" t="s">
        <v>6096</v>
      </c>
      <c r="B3977" s="3" t="s">
        <v>5987</v>
      </c>
      <c r="C3977" t="s">
        <v>4213</v>
      </c>
      <c r="D3977" s="2">
        <v>5903887693523</v>
      </c>
    </row>
    <row r="3978" spans="1:4" x14ac:dyDescent="0.25">
      <c r="A3978" s="1" t="s">
        <v>6096</v>
      </c>
      <c r="B3978" s="3" t="s">
        <v>5987</v>
      </c>
      <c r="C3978" t="s">
        <v>4214</v>
      </c>
      <c r="D3978" s="2">
        <v>5903887693400</v>
      </c>
    </row>
    <row r="3979" spans="1:4" x14ac:dyDescent="0.25">
      <c r="A3979" s="1" t="s">
        <v>6096</v>
      </c>
      <c r="B3979" s="3" t="s">
        <v>5987</v>
      </c>
      <c r="C3979" t="s">
        <v>4215</v>
      </c>
      <c r="D3979" s="2">
        <v>5903887693394</v>
      </c>
    </row>
    <row r="3980" spans="1:4" x14ac:dyDescent="0.25">
      <c r="A3980" s="1" t="s">
        <v>6096</v>
      </c>
      <c r="B3980" s="3" t="s">
        <v>5987</v>
      </c>
      <c r="C3980" t="s">
        <v>4216</v>
      </c>
      <c r="D3980" s="2">
        <v>5903887693387</v>
      </c>
    </row>
    <row r="3981" spans="1:4" x14ac:dyDescent="0.25">
      <c r="A3981" s="1" t="s">
        <v>6096</v>
      </c>
      <c r="B3981" s="3" t="s">
        <v>5987</v>
      </c>
      <c r="C3981" t="s">
        <v>4217</v>
      </c>
      <c r="D3981" s="2">
        <v>5903887693417</v>
      </c>
    </row>
    <row r="3982" spans="1:4" x14ac:dyDescent="0.25">
      <c r="A3982" s="1" t="s">
        <v>6096</v>
      </c>
      <c r="B3982" s="3" t="s">
        <v>5987</v>
      </c>
      <c r="C3982" t="s">
        <v>4218</v>
      </c>
      <c r="D3982" s="2">
        <v>5903887693424</v>
      </c>
    </row>
    <row r="3983" spans="1:4" x14ac:dyDescent="0.25">
      <c r="A3983" s="1" t="s">
        <v>6096</v>
      </c>
      <c r="B3983" s="3" t="s">
        <v>5987</v>
      </c>
      <c r="C3983" t="s">
        <v>4219</v>
      </c>
      <c r="D3983" s="2">
        <v>5903887693301</v>
      </c>
    </row>
    <row r="3984" spans="1:4" x14ac:dyDescent="0.25">
      <c r="A3984" s="1" t="s">
        <v>6096</v>
      </c>
      <c r="B3984" s="3" t="s">
        <v>5987</v>
      </c>
      <c r="C3984" t="s">
        <v>4220</v>
      </c>
      <c r="D3984" s="2">
        <v>5903887693295</v>
      </c>
    </row>
    <row r="3985" spans="1:4" x14ac:dyDescent="0.25">
      <c r="A3985" s="1" t="s">
        <v>6096</v>
      </c>
      <c r="B3985" s="3" t="s">
        <v>5987</v>
      </c>
      <c r="C3985" t="s">
        <v>4221</v>
      </c>
      <c r="D3985" s="2">
        <v>5903887693288</v>
      </c>
    </row>
    <row r="3986" spans="1:4" x14ac:dyDescent="0.25">
      <c r="A3986" s="1" t="s">
        <v>6096</v>
      </c>
      <c r="B3986" s="3" t="s">
        <v>5987</v>
      </c>
      <c r="C3986" t="s">
        <v>4222</v>
      </c>
      <c r="D3986" s="2">
        <v>5903887693318</v>
      </c>
    </row>
    <row r="3987" spans="1:4" x14ac:dyDescent="0.25">
      <c r="A3987" s="1" t="s">
        <v>6096</v>
      </c>
      <c r="B3987" s="3" t="s">
        <v>5987</v>
      </c>
      <c r="C3987" t="s">
        <v>4223</v>
      </c>
      <c r="D3987" s="2">
        <v>5903887693325</v>
      </c>
    </row>
    <row r="3988" spans="1:4" x14ac:dyDescent="0.25">
      <c r="A3988" s="1" t="s">
        <v>6096</v>
      </c>
      <c r="B3988" s="3" t="s">
        <v>5987</v>
      </c>
      <c r="C3988" t="s">
        <v>4224</v>
      </c>
      <c r="D3988" s="2">
        <v>5903887693455</v>
      </c>
    </row>
    <row r="3989" spans="1:4" x14ac:dyDescent="0.25">
      <c r="A3989" s="1" t="s">
        <v>6096</v>
      </c>
      <c r="B3989" s="3" t="s">
        <v>5987</v>
      </c>
      <c r="C3989" t="s">
        <v>4225</v>
      </c>
      <c r="D3989" s="2">
        <v>5903887693448</v>
      </c>
    </row>
    <row r="3990" spans="1:4" x14ac:dyDescent="0.25">
      <c r="A3990" s="1" t="s">
        <v>6096</v>
      </c>
      <c r="B3990" s="3" t="s">
        <v>5987</v>
      </c>
      <c r="C3990" t="s">
        <v>4226</v>
      </c>
      <c r="D3990" s="2">
        <v>5903887693431</v>
      </c>
    </row>
    <row r="3991" spans="1:4" x14ac:dyDescent="0.25">
      <c r="A3991" s="1" t="s">
        <v>6096</v>
      </c>
      <c r="B3991" s="3" t="s">
        <v>5987</v>
      </c>
      <c r="C3991" t="s">
        <v>4227</v>
      </c>
      <c r="D3991" s="2">
        <v>5903887693462</v>
      </c>
    </row>
    <row r="3992" spans="1:4" x14ac:dyDescent="0.25">
      <c r="A3992" s="1" t="s">
        <v>6096</v>
      </c>
      <c r="B3992" s="3" t="s">
        <v>5987</v>
      </c>
      <c r="C3992" t="s">
        <v>4228</v>
      </c>
      <c r="D3992" s="2">
        <v>5903887693479</v>
      </c>
    </row>
    <row r="3993" spans="1:4" x14ac:dyDescent="0.25">
      <c r="A3993" s="1" t="s">
        <v>6096</v>
      </c>
      <c r="B3993" s="3" t="s">
        <v>5988</v>
      </c>
      <c r="C3993" t="s">
        <v>4229</v>
      </c>
      <c r="D3993" s="2">
        <v>5903887695374</v>
      </c>
    </row>
    <row r="3994" spans="1:4" x14ac:dyDescent="0.25">
      <c r="A3994" s="1" t="s">
        <v>6096</v>
      </c>
      <c r="B3994" s="3" t="s">
        <v>5988</v>
      </c>
      <c r="C3994" t="s">
        <v>4230</v>
      </c>
      <c r="D3994" s="2">
        <v>5903887695381</v>
      </c>
    </row>
    <row r="3995" spans="1:4" x14ac:dyDescent="0.25">
      <c r="A3995" s="1" t="s">
        <v>6096</v>
      </c>
      <c r="B3995" s="3" t="s">
        <v>5988</v>
      </c>
      <c r="C3995" t="s">
        <v>4231</v>
      </c>
      <c r="D3995" s="2">
        <v>5903887695398</v>
      </c>
    </row>
    <row r="3996" spans="1:4" x14ac:dyDescent="0.25">
      <c r="A3996" s="1" t="s">
        <v>6096</v>
      </c>
      <c r="B3996" s="3" t="s">
        <v>5988</v>
      </c>
      <c r="C3996" t="s">
        <v>4232</v>
      </c>
      <c r="D3996" s="2">
        <v>5903887695404</v>
      </c>
    </row>
    <row r="3997" spans="1:4" x14ac:dyDescent="0.25">
      <c r="A3997" s="1" t="s">
        <v>6096</v>
      </c>
      <c r="B3997" s="3" t="s">
        <v>5988</v>
      </c>
      <c r="C3997" t="s">
        <v>4233</v>
      </c>
      <c r="D3997" s="2">
        <v>5903887695411</v>
      </c>
    </row>
    <row r="3998" spans="1:4" x14ac:dyDescent="0.25">
      <c r="A3998" s="1" t="s">
        <v>6096</v>
      </c>
      <c r="B3998" s="3" t="s">
        <v>5988</v>
      </c>
      <c r="C3998" t="s">
        <v>4234</v>
      </c>
      <c r="D3998" s="2">
        <v>5903887695428</v>
      </c>
    </row>
    <row r="3999" spans="1:4" x14ac:dyDescent="0.25">
      <c r="A3999" s="1" t="s">
        <v>6096</v>
      </c>
      <c r="B3999" s="3" t="s">
        <v>5988</v>
      </c>
      <c r="C3999" t="s">
        <v>4235</v>
      </c>
      <c r="D3999" s="2">
        <v>5903887695435</v>
      </c>
    </row>
    <row r="4000" spans="1:4" x14ac:dyDescent="0.25">
      <c r="A4000" s="1" t="s">
        <v>6096</v>
      </c>
      <c r="B4000" s="3" t="s">
        <v>5988</v>
      </c>
      <c r="C4000" t="s">
        <v>4236</v>
      </c>
      <c r="D4000" s="2">
        <v>5903887695442</v>
      </c>
    </row>
    <row r="4001" spans="1:4" x14ac:dyDescent="0.25">
      <c r="A4001" s="1" t="s">
        <v>6096</v>
      </c>
      <c r="B4001" s="3" t="s">
        <v>5988</v>
      </c>
      <c r="C4001" t="s">
        <v>4237</v>
      </c>
      <c r="D4001" s="2">
        <v>5903887695459</v>
      </c>
    </row>
    <row r="4002" spans="1:4" x14ac:dyDescent="0.25">
      <c r="A4002" s="1" t="s">
        <v>6096</v>
      </c>
      <c r="B4002" s="3" t="s">
        <v>5988</v>
      </c>
      <c r="C4002" t="s">
        <v>4238</v>
      </c>
      <c r="D4002" s="2">
        <v>5903887695466</v>
      </c>
    </row>
    <row r="4003" spans="1:4" x14ac:dyDescent="0.25">
      <c r="A4003" s="1" t="s">
        <v>6096</v>
      </c>
      <c r="B4003" s="3" t="s">
        <v>5988</v>
      </c>
      <c r="C4003" t="s">
        <v>4239</v>
      </c>
      <c r="D4003" s="2">
        <v>5903887695473</v>
      </c>
    </row>
    <row r="4004" spans="1:4" x14ac:dyDescent="0.25">
      <c r="A4004" s="1" t="s">
        <v>6096</v>
      </c>
      <c r="B4004" s="3" t="s">
        <v>5988</v>
      </c>
      <c r="C4004" t="s">
        <v>4240</v>
      </c>
      <c r="D4004" s="2">
        <v>5903887695480</v>
      </c>
    </row>
    <row r="4005" spans="1:4" x14ac:dyDescent="0.25">
      <c r="A4005" s="1" t="s">
        <v>6096</v>
      </c>
      <c r="B4005" s="3" t="s">
        <v>5988</v>
      </c>
      <c r="C4005" t="s">
        <v>4241</v>
      </c>
      <c r="D4005" s="2">
        <v>5903887695497</v>
      </c>
    </row>
    <row r="4006" spans="1:4" x14ac:dyDescent="0.25">
      <c r="A4006" s="1" t="s">
        <v>6096</v>
      </c>
      <c r="B4006" s="3" t="s">
        <v>5988</v>
      </c>
      <c r="C4006" t="s">
        <v>4242</v>
      </c>
      <c r="D4006" s="2">
        <v>5903887695503</v>
      </c>
    </row>
    <row r="4007" spans="1:4" x14ac:dyDescent="0.25">
      <c r="A4007" s="1" t="s">
        <v>6096</v>
      </c>
      <c r="B4007" s="3" t="s">
        <v>5988</v>
      </c>
      <c r="C4007" t="s">
        <v>4243</v>
      </c>
      <c r="D4007" s="2">
        <v>5903887695510</v>
      </c>
    </row>
    <row r="4008" spans="1:4" x14ac:dyDescent="0.25">
      <c r="A4008" s="1" t="s">
        <v>6096</v>
      </c>
      <c r="B4008" s="3" t="s">
        <v>5988</v>
      </c>
      <c r="C4008" t="s">
        <v>4244</v>
      </c>
      <c r="D4008" s="2">
        <v>5903887695527</v>
      </c>
    </row>
    <row r="4009" spans="1:4" x14ac:dyDescent="0.25">
      <c r="A4009" s="1" t="s">
        <v>6096</v>
      </c>
      <c r="B4009" s="3" t="s">
        <v>5988</v>
      </c>
      <c r="C4009" t="s">
        <v>4245</v>
      </c>
      <c r="D4009" s="2">
        <v>5903887695534</v>
      </c>
    </row>
    <row r="4010" spans="1:4" x14ac:dyDescent="0.25">
      <c r="A4010" s="1" t="s">
        <v>6096</v>
      </c>
      <c r="B4010" s="3" t="s">
        <v>5988</v>
      </c>
      <c r="C4010" t="s">
        <v>4246</v>
      </c>
      <c r="D4010" s="2">
        <v>5903887695541</v>
      </c>
    </row>
    <row r="4011" spans="1:4" x14ac:dyDescent="0.25">
      <c r="A4011" s="1" t="s">
        <v>6096</v>
      </c>
      <c r="B4011" s="3" t="s">
        <v>5988</v>
      </c>
      <c r="C4011" t="s">
        <v>4247</v>
      </c>
      <c r="D4011" s="2">
        <v>5903887695558</v>
      </c>
    </row>
    <row r="4012" spans="1:4" x14ac:dyDescent="0.25">
      <c r="A4012" s="1" t="s">
        <v>6096</v>
      </c>
      <c r="B4012" s="3" t="s">
        <v>5988</v>
      </c>
      <c r="C4012" t="s">
        <v>4248</v>
      </c>
      <c r="D4012" s="2">
        <v>5903887695565</v>
      </c>
    </row>
    <row r="4013" spans="1:4" x14ac:dyDescent="0.25">
      <c r="A4013" s="1" t="s">
        <v>6096</v>
      </c>
      <c r="B4013" s="3" t="s">
        <v>5988</v>
      </c>
      <c r="C4013" t="s">
        <v>4249</v>
      </c>
      <c r="D4013" s="2">
        <v>5903887695572</v>
      </c>
    </row>
    <row r="4014" spans="1:4" x14ac:dyDescent="0.25">
      <c r="A4014" s="1" t="s">
        <v>6096</v>
      </c>
      <c r="B4014" s="3" t="s">
        <v>5988</v>
      </c>
      <c r="C4014" t="s">
        <v>4250</v>
      </c>
      <c r="D4014" s="2">
        <v>5903887695589</v>
      </c>
    </row>
    <row r="4015" spans="1:4" x14ac:dyDescent="0.25">
      <c r="A4015" s="1" t="s">
        <v>6096</v>
      </c>
      <c r="B4015" s="3" t="s">
        <v>5988</v>
      </c>
      <c r="C4015" t="s">
        <v>4251</v>
      </c>
      <c r="D4015" s="2">
        <v>5903887695596</v>
      </c>
    </row>
    <row r="4016" spans="1:4" x14ac:dyDescent="0.25">
      <c r="A4016" s="1" t="s">
        <v>6096</v>
      </c>
      <c r="B4016" s="3" t="s">
        <v>5988</v>
      </c>
      <c r="C4016" t="s">
        <v>4252</v>
      </c>
      <c r="D4016" s="2">
        <v>5903887695602</v>
      </c>
    </row>
    <row r="4017" spans="1:4" x14ac:dyDescent="0.25">
      <c r="A4017" s="1" t="s">
        <v>6096</v>
      </c>
      <c r="B4017" s="3" t="s">
        <v>5988</v>
      </c>
      <c r="C4017" t="s">
        <v>4253</v>
      </c>
      <c r="D4017" s="2">
        <v>5903887695619</v>
      </c>
    </row>
    <row r="4018" spans="1:4" x14ac:dyDescent="0.25">
      <c r="A4018" s="1" t="s">
        <v>6096</v>
      </c>
      <c r="B4018" s="3" t="s">
        <v>5989</v>
      </c>
      <c r="C4018" t="s">
        <v>4254</v>
      </c>
      <c r="D4018" s="2">
        <v>5903887695626</v>
      </c>
    </row>
    <row r="4019" spans="1:4" x14ac:dyDescent="0.25">
      <c r="A4019" s="1" t="s">
        <v>6096</v>
      </c>
      <c r="B4019" s="3" t="s">
        <v>5989</v>
      </c>
      <c r="C4019" t="s">
        <v>4255</v>
      </c>
      <c r="D4019" s="2">
        <v>5903887695633</v>
      </c>
    </row>
    <row r="4020" spans="1:4" x14ac:dyDescent="0.25">
      <c r="A4020" s="1" t="s">
        <v>6096</v>
      </c>
      <c r="B4020" s="3" t="s">
        <v>5989</v>
      </c>
      <c r="C4020" t="s">
        <v>4256</v>
      </c>
      <c r="D4020" s="2">
        <v>5903887695640</v>
      </c>
    </row>
    <row r="4021" spans="1:4" x14ac:dyDescent="0.25">
      <c r="A4021" s="1" t="s">
        <v>6096</v>
      </c>
      <c r="B4021" s="3" t="s">
        <v>5989</v>
      </c>
      <c r="C4021" t="s">
        <v>4257</v>
      </c>
      <c r="D4021" s="2">
        <v>5903887695657</v>
      </c>
    </row>
    <row r="4022" spans="1:4" x14ac:dyDescent="0.25">
      <c r="A4022" s="1" t="s">
        <v>6096</v>
      </c>
      <c r="B4022" s="3" t="s">
        <v>5989</v>
      </c>
      <c r="C4022" t="s">
        <v>4258</v>
      </c>
      <c r="D4022" s="2">
        <v>5903887695664</v>
      </c>
    </row>
    <row r="4023" spans="1:4" x14ac:dyDescent="0.25">
      <c r="A4023" s="1" t="s">
        <v>6096</v>
      </c>
      <c r="B4023" s="3" t="s">
        <v>5989</v>
      </c>
      <c r="C4023" t="s">
        <v>4259</v>
      </c>
      <c r="D4023" s="2">
        <v>5903887695770</v>
      </c>
    </row>
    <row r="4024" spans="1:4" x14ac:dyDescent="0.25">
      <c r="A4024" s="1" t="s">
        <v>6096</v>
      </c>
      <c r="B4024" s="3" t="s">
        <v>5989</v>
      </c>
      <c r="C4024" t="s">
        <v>4260</v>
      </c>
      <c r="D4024" s="2">
        <v>5903887695787</v>
      </c>
    </row>
    <row r="4025" spans="1:4" x14ac:dyDescent="0.25">
      <c r="A4025" s="1" t="s">
        <v>6096</v>
      </c>
      <c r="B4025" s="3" t="s">
        <v>5989</v>
      </c>
      <c r="C4025" t="s">
        <v>4261</v>
      </c>
      <c r="D4025" s="2">
        <v>5903887695794</v>
      </c>
    </row>
    <row r="4026" spans="1:4" x14ac:dyDescent="0.25">
      <c r="A4026" s="1" t="s">
        <v>6096</v>
      </c>
      <c r="B4026" s="3" t="s">
        <v>5989</v>
      </c>
      <c r="C4026" t="s">
        <v>4262</v>
      </c>
      <c r="D4026" s="2">
        <v>5903887695800</v>
      </c>
    </row>
    <row r="4027" spans="1:4" x14ac:dyDescent="0.25">
      <c r="A4027" s="1" t="s">
        <v>6096</v>
      </c>
      <c r="B4027" s="3" t="s">
        <v>5989</v>
      </c>
      <c r="C4027" t="s">
        <v>4263</v>
      </c>
      <c r="D4027" s="2">
        <v>5903887695817</v>
      </c>
    </row>
    <row r="4028" spans="1:4" x14ac:dyDescent="0.25">
      <c r="A4028" s="1" t="s">
        <v>6096</v>
      </c>
      <c r="B4028" s="3" t="s">
        <v>5989</v>
      </c>
      <c r="C4028" t="s">
        <v>4264</v>
      </c>
      <c r="D4028" s="2">
        <v>5903887695824</v>
      </c>
    </row>
    <row r="4029" spans="1:4" x14ac:dyDescent="0.25">
      <c r="A4029" s="1" t="s">
        <v>6096</v>
      </c>
      <c r="B4029" s="3" t="s">
        <v>5989</v>
      </c>
      <c r="C4029" t="s">
        <v>4265</v>
      </c>
      <c r="D4029" s="2">
        <v>5903887695831</v>
      </c>
    </row>
    <row r="4030" spans="1:4" x14ac:dyDescent="0.25">
      <c r="A4030" s="1" t="s">
        <v>6096</v>
      </c>
      <c r="B4030" s="3" t="s">
        <v>5989</v>
      </c>
      <c r="C4030" t="s">
        <v>4266</v>
      </c>
      <c r="D4030" s="2">
        <v>5903887695848</v>
      </c>
    </row>
    <row r="4031" spans="1:4" x14ac:dyDescent="0.25">
      <c r="A4031" s="1" t="s">
        <v>6096</v>
      </c>
      <c r="B4031" s="3" t="s">
        <v>5989</v>
      </c>
      <c r="C4031" t="s">
        <v>4267</v>
      </c>
      <c r="D4031" s="2">
        <v>5903887695855</v>
      </c>
    </row>
    <row r="4032" spans="1:4" x14ac:dyDescent="0.25">
      <c r="A4032" s="1" t="s">
        <v>6096</v>
      </c>
      <c r="B4032" s="3" t="s">
        <v>5989</v>
      </c>
      <c r="C4032" t="s">
        <v>4268</v>
      </c>
      <c r="D4032" s="2">
        <v>5903887695862</v>
      </c>
    </row>
    <row r="4033" spans="1:4" x14ac:dyDescent="0.25">
      <c r="A4033" s="1" t="s">
        <v>6096</v>
      </c>
      <c r="B4033" s="3" t="s">
        <v>5990</v>
      </c>
      <c r="C4033" t="s">
        <v>4269</v>
      </c>
      <c r="D4033" s="2">
        <v>5903887695916</v>
      </c>
    </row>
    <row r="4034" spans="1:4" x14ac:dyDescent="0.25">
      <c r="A4034" s="1" t="s">
        <v>6096</v>
      </c>
      <c r="B4034" s="3" t="s">
        <v>5990</v>
      </c>
      <c r="C4034" t="s">
        <v>4270</v>
      </c>
      <c r="D4034" s="2">
        <v>5903887695879</v>
      </c>
    </row>
    <row r="4035" spans="1:4" x14ac:dyDescent="0.25">
      <c r="A4035" s="1" t="s">
        <v>6096</v>
      </c>
      <c r="B4035" s="3" t="s">
        <v>5990</v>
      </c>
      <c r="C4035" t="s">
        <v>4271</v>
      </c>
      <c r="D4035" s="2">
        <v>5903887695893</v>
      </c>
    </row>
    <row r="4036" spans="1:4" x14ac:dyDescent="0.25">
      <c r="A4036" s="1" t="s">
        <v>6096</v>
      </c>
      <c r="B4036" s="3" t="s">
        <v>5990</v>
      </c>
      <c r="C4036" t="s">
        <v>4272</v>
      </c>
      <c r="D4036" s="2">
        <v>5903887696067</v>
      </c>
    </row>
    <row r="4037" spans="1:4" x14ac:dyDescent="0.25">
      <c r="A4037" s="1" t="s">
        <v>6096</v>
      </c>
      <c r="B4037" s="3" t="s">
        <v>5990</v>
      </c>
      <c r="C4037" t="s">
        <v>4273</v>
      </c>
      <c r="D4037" s="2">
        <v>5903887696029</v>
      </c>
    </row>
    <row r="4038" spans="1:4" x14ac:dyDescent="0.25">
      <c r="A4038" s="1" t="s">
        <v>6096</v>
      </c>
      <c r="B4038" s="3" t="s">
        <v>5990</v>
      </c>
      <c r="C4038" t="s">
        <v>4274</v>
      </c>
      <c r="D4038" s="2">
        <v>5903887696043</v>
      </c>
    </row>
    <row r="4039" spans="1:4" x14ac:dyDescent="0.25">
      <c r="A4039" s="1" t="s">
        <v>6096</v>
      </c>
      <c r="B4039" s="3" t="s">
        <v>5990</v>
      </c>
      <c r="C4039" t="s">
        <v>4275</v>
      </c>
      <c r="D4039" s="2">
        <v>5903887696111</v>
      </c>
    </row>
    <row r="4040" spans="1:4" x14ac:dyDescent="0.25">
      <c r="A4040" s="1" t="s">
        <v>6096</v>
      </c>
      <c r="B4040" s="3" t="s">
        <v>5990</v>
      </c>
      <c r="C4040" t="s">
        <v>4276</v>
      </c>
      <c r="D4040" s="2">
        <v>5903887696074</v>
      </c>
    </row>
    <row r="4041" spans="1:4" x14ac:dyDescent="0.25">
      <c r="A4041" s="1" t="s">
        <v>6096</v>
      </c>
      <c r="B4041" s="3" t="s">
        <v>5990</v>
      </c>
      <c r="C4041" t="s">
        <v>4277</v>
      </c>
      <c r="D4041" s="2">
        <v>5903887696098</v>
      </c>
    </row>
    <row r="4042" spans="1:4" x14ac:dyDescent="0.25">
      <c r="A4042" s="1" t="s">
        <v>6096</v>
      </c>
      <c r="B4042" s="3" t="s">
        <v>5991</v>
      </c>
      <c r="C4042" t="s">
        <v>4278</v>
      </c>
      <c r="D4042" s="2">
        <v>5903887696128</v>
      </c>
    </row>
    <row r="4043" spans="1:4" x14ac:dyDescent="0.25">
      <c r="A4043" s="1" t="s">
        <v>6096</v>
      </c>
      <c r="B4043" s="3" t="s">
        <v>5991</v>
      </c>
      <c r="C4043" t="s">
        <v>4279</v>
      </c>
      <c r="D4043" s="2">
        <v>5903887696784</v>
      </c>
    </row>
    <row r="4044" spans="1:4" x14ac:dyDescent="0.25">
      <c r="A4044" s="1" t="s">
        <v>6096</v>
      </c>
      <c r="B4044" s="3" t="s">
        <v>5991</v>
      </c>
      <c r="C4044" t="s">
        <v>4280</v>
      </c>
      <c r="D4044" s="2">
        <v>5903887696135</v>
      </c>
    </row>
    <row r="4045" spans="1:4" x14ac:dyDescent="0.25">
      <c r="A4045" s="1" t="s">
        <v>6096</v>
      </c>
      <c r="B4045" s="3" t="s">
        <v>5991</v>
      </c>
      <c r="C4045" t="s">
        <v>4281</v>
      </c>
      <c r="D4045" s="2">
        <v>5903887696814</v>
      </c>
    </row>
    <row r="4046" spans="1:4" x14ac:dyDescent="0.25">
      <c r="A4046" s="1" t="s">
        <v>6096</v>
      </c>
      <c r="B4046" s="3" t="s">
        <v>5991</v>
      </c>
      <c r="C4046" t="s">
        <v>4282</v>
      </c>
      <c r="D4046" s="2">
        <v>5903887696142</v>
      </c>
    </row>
    <row r="4047" spans="1:4" x14ac:dyDescent="0.25">
      <c r="A4047" s="1" t="s">
        <v>6096</v>
      </c>
      <c r="B4047" s="3" t="s">
        <v>5991</v>
      </c>
      <c r="C4047" t="s">
        <v>4283</v>
      </c>
      <c r="D4047" s="2">
        <v>5903887696159</v>
      </c>
    </row>
    <row r="4048" spans="1:4" x14ac:dyDescent="0.25">
      <c r="A4048" s="1" t="s">
        <v>6096</v>
      </c>
      <c r="B4048" s="3" t="s">
        <v>5991</v>
      </c>
      <c r="C4048" t="s">
        <v>4284</v>
      </c>
      <c r="D4048" s="2">
        <v>5903887696838</v>
      </c>
    </row>
    <row r="4049" spans="1:4" x14ac:dyDescent="0.25">
      <c r="A4049" s="1" t="s">
        <v>6096</v>
      </c>
      <c r="B4049" s="3" t="s">
        <v>5991</v>
      </c>
      <c r="C4049" t="s">
        <v>4285</v>
      </c>
      <c r="D4049" s="2">
        <v>5903887696166</v>
      </c>
    </row>
    <row r="4050" spans="1:4" x14ac:dyDescent="0.25">
      <c r="A4050" s="1" t="s">
        <v>6096</v>
      </c>
      <c r="B4050" s="3" t="s">
        <v>5991</v>
      </c>
      <c r="C4050" t="s">
        <v>4286</v>
      </c>
      <c r="D4050" s="2">
        <v>5903887696852</v>
      </c>
    </row>
    <row r="4051" spans="1:4" x14ac:dyDescent="0.25">
      <c r="A4051" s="1" t="s">
        <v>6096</v>
      </c>
      <c r="B4051" s="3" t="s">
        <v>5991</v>
      </c>
      <c r="C4051" t="s">
        <v>4287</v>
      </c>
      <c r="D4051" s="2">
        <v>5903887696173</v>
      </c>
    </row>
    <row r="4052" spans="1:4" x14ac:dyDescent="0.25">
      <c r="A4052" s="1" t="s">
        <v>6096</v>
      </c>
      <c r="B4052" s="3" t="s">
        <v>5991</v>
      </c>
      <c r="C4052" t="s">
        <v>4288</v>
      </c>
      <c r="D4052" s="2">
        <v>5903887696180</v>
      </c>
    </row>
    <row r="4053" spans="1:4" x14ac:dyDescent="0.25">
      <c r="A4053" s="1" t="s">
        <v>6096</v>
      </c>
      <c r="B4053" s="3" t="s">
        <v>5991</v>
      </c>
      <c r="C4053" t="s">
        <v>4289</v>
      </c>
      <c r="D4053" s="2">
        <v>5903887696883</v>
      </c>
    </row>
    <row r="4054" spans="1:4" x14ac:dyDescent="0.25">
      <c r="A4054" s="1" t="s">
        <v>6096</v>
      </c>
      <c r="B4054" s="3" t="s">
        <v>5991</v>
      </c>
      <c r="C4054" t="s">
        <v>4290</v>
      </c>
      <c r="D4054" s="2">
        <v>5903887696197</v>
      </c>
    </row>
    <row r="4055" spans="1:4" x14ac:dyDescent="0.25">
      <c r="A4055" s="1" t="s">
        <v>6096</v>
      </c>
      <c r="B4055" s="3" t="s">
        <v>5991</v>
      </c>
      <c r="C4055" t="s">
        <v>4291</v>
      </c>
      <c r="D4055" s="2">
        <v>5903887696906</v>
      </c>
    </row>
    <row r="4056" spans="1:4" x14ac:dyDescent="0.25">
      <c r="A4056" s="1" t="s">
        <v>6096</v>
      </c>
      <c r="B4056" s="3" t="s">
        <v>5991</v>
      </c>
      <c r="C4056" t="s">
        <v>4292</v>
      </c>
      <c r="D4056" s="2">
        <v>5903887696203</v>
      </c>
    </row>
    <row r="4057" spans="1:4" x14ac:dyDescent="0.25">
      <c r="A4057" s="1" t="s">
        <v>6096</v>
      </c>
      <c r="B4057" s="3" t="s">
        <v>5991</v>
      </c>
      <c r="C4057" t="s">
        <v>4293</v>
      </c>
      <c r="D4057" s="2">
        <v>5903887696210</v>
      </c>
    </row>
    <row r="4058" spans="1:4" x14ac:dyDescent="0.25">
      <c r="A4058" s="1" t="s">
        <v>6096</v>
      </c>
      <c r="B4058" s="3" t="s">
        <v>5991</v>
      </c>
      <c r="C4058" t="s">
        <v>4294</v>
      </c>
      <c r="D4058" s="2">
        <v>5903887696937</v>
      </c>
    </row>
    <row r="4059" spans="1:4" x14ac:dyDescent="0.25">
      <c r="A4059" s="1" t="s">
        <v>6096</v>
      </c>
      <c r="B4059" s="3" t="s">
        <v>5991</v>
      </c>
      <c r="C4059" t="s">
        <v>4295</v>
      </c>
      <c r="D4059" s="2">
        <v>5903887696227</v>
      </c>
    </row>
    <row r="4060" spans="1:4" x14ac:dyDescent="0.25">
      <c r="A4060" s="1" t="s">
        <v>6096</v>
      </c>
      <c r="B4060" s="3" t="s">
        <v>5991</v>
      </c>
      <c r="C4060" t="s">
        <v>4296</v>
      </c>
      <c r="D4060" s="2">
        <v>5903887696951</v>
      </c>
    </row>
    <row r="4061" spans="1:4" x14ac:dyDescent="0.25">
      <c r="A4061" s="1" t="s">
        <v>6096</v>
      </c>
      <c r="B4061" s="3" t="s">
        <v>5991</v>
      </c>
      <c r="C4061" t="s">
        <v>4297</v>
      </c>
      <c r="D4061" s="2">
        <v>5903887696234</v>
      </c>
    </row>
    <row r="4062" spans="1:4" x14ac:dyDescent="0.25">
      <c r="A4062" s="1" t="s">
        <v>6096</v>
      </c>
      <c r="B4062" s="3" t="s">
        <v>5991</v>
      </c>
      <c r="C4062" t="s">
        <v>4298</v>
      </c>
      <c r="D4062" s="2">
        <v>5903887696241</v>
      </c>
    </row>
    <row r="4063" spans="1:4" x14ac:dyDescent="0.25">
      <c r="A4063" s="1" t="s">
        <v>6096</v>
      </c>
      <c r="B4063" s="3" t="s">
        <v>5991</v>
      </c>
      <c r="C4063" t="s">
        <v>4299</v>
      </c>
      <c r="D4063" s="2">
        <v>5903887696982</v>
      </c>
    </row>
    <row r="4064" spans="1:4" x14ac:dyDescent="0.25">
      <c r="A4064" s="1" t="s">
        <v>6096</v>
      </c>
      <c r="B4064" s="3" t="s">
        <v>5991</v>
      </c>
      <c r="C4064" t="s">
        <v>4300</v>
      </c>
      <c r="D4064" s="2">
        <v>5903887696258</v>
      </c>
    </row>
    <row r="4065" spans="1:4" x14ac:dyDescent="0.25">
      <c r="A4065" s="1" t="s">
        <v>6096</v>
      </c>
      <c r="B4065" s="3" t="s">
        <v>5991</v>
      </c>
      <c r="C4065" t="s">
        <v>4301</v>
      </c>
      <c r="D4065" s="2">
        <v>5903887697002</v>
      </c>
    </row>
    <row r="4066" spans="1:4" x14ac:dyDescent="0.25">
      <c r="A4066" s="1" t="s">
        <v>6096</v>
      </c>
      <c r="B4066" s="3" t="s">
        <v>5991</v>
      </c>
      <c r="C4066" t="s">
        <v>4302</v>
      </c>
      <c r="D4066" s="2">
        <v>5903887696265</v>
      </c>
    </row>
    <row r="4067" spans="1:4" x14ac:dyDescent="0.25">
      <c r="A4067" s="1" t="s">
        <v>6096</v>
      </c>
      <c r="B4067" s="3" t="s">
        <v>5992</v>
      </c>
      <c r="C4067" t="s">
        <v>4303</v>
      </c>
      <c r="D4067" s="2">
        <v>5903887696326</v>
      </c>
    </row>
    <row r="4068" spans="1:4" x14ac:dyDescent="0.25">
      <c r="A4068" s="1" t="s">
        <v>6096</v>
      </c>
      <c r="B4068" s="3" t="s">
        <v>5992</v>
      </c>
      <c r="C4068" t="s">
        <v>4304</v>
      </c>
      <c r="D4068" s="2">
        <v>5903887696333</v>
      </c>
    </row>
    <row r="4069" spans="1:4" x14ac:dyDescent="0.25">
      <c r="A4069" s="1" t="s">
        <v>6096</v>
      </c>
      <c r="B4069" s="3" t="s">
        <v>5992</v>
      </c>
      <c r="C4069" t="s">
        <v>4305</v>
      </c>
      <c r="D4069" s="2">
        <v>5903887696340</v>
      </c>
    </row>
    <row r="4070" spans="1:4" x14ac:dyDescent="0.25">
      <c r="A4070" s="1" t="s">
        <v>6096</v>
      </c>
      <c r="B4070" s="3" t="s">
        <v>5992</v>
      </c>
      <c r="C4070" t="s">
        <v>4306</v>
      </c>
      <c r="D4070" s="2">
        <v>5903887696357</v>
      </c>
    </row>
    <row r="4071" spans="1:4" x14ac:dyDescent="0.25">
      <c r="A4071" s="1" t="s">
        <v>6096</v>
      </c>
      <c r="B4071" s="3" t="s">
        <v>5992</v>
      </c>
      <c r="C4071" t="s">
        <v>4307</v>
      </c>
      <c r="D4071" s="2">
        <v>5903887696364</v>
      </c>
    </row>
    <row r="4072" spans="1:4" x14ac:dyDescent="0.25">
      <c r="A4072" s="1" t="s">
        <v>6096</v>
      </c>
      <c r="B4072" s="3" t="s">
        <v>5992</v>
      </c>
      <c r="C4072" t="s">
        <v>4308</v>
      </c>
      <c r="D4072" s="2">
        <v>5903887696371</v>
      </c>
    </row>
    <row r="4073" spans="1:4" x14ac:dyDescent="0.25">
      <c r="A4073" s="1" t="s">
        <v>6096</v>
      </c>
      <c r="B4073" s="3" t="s">
        <v>5992</v>
      </c>
      <c r="C4073" t="s">
        <v>4309</v>
      </c>
      <c r="D4073" s="2">
        <v>5903887696388</v>
      </c>
    </row>
    <row r="4074" spans="1:4" x14ac:dyDescent="0.25">
      <c r="A4074" s="1" t="s">
        <v>6096</v>
      </c>
      <c r="B4074" s="3" t="s">
        <v>5992</v>
      </c>
      <c r="C4074" t="s">
        <v>4310</v>
      </c>
      <c r="D4074" s="2">
        <v>5903887696395</v>
      </c>
    </row>
    <row r="4075" spans="1:4" x14ac:dyDescent="0.25">
      <c r="A4075" s="1" t="s">
        <v>6096</v>
      </c>
      <c r="B4075" s="3" t="s">
        <v>5992</v>
      </c>
      <c r="C4075" t="s">
        <v>4311</v>
      </c>
      <c r="D4075" s="2">
        <v>5903887696401</v>
      </c>
    </row>
    <row r="4076" spans="1:4" x14ac:dyDescent="0.25">
      <c r="A4076" s="1" t="s">
        <v>6096</v>
      </c>
      <c r="B4076" s="3" t="s">
        <v>5992</v>
      </c>
      <c r="C4076" t="s">
        <v>4312</v>
      </c>
      <c r="D4076" s="2">
        <v>5903887696418</v>
      </c>
    </row>
    <row r="4077" spans="1:4" x14ac:dyDescent="0.25">
      <c r="A4077" s="1" t="s">
        <v>6096</v>
      </c>
      <c r="B4077" s="3" t="s">
        <v>5992</v>
      </c>
      <c r="C4077" t="s">
        <v>4313</v>
      </c>
      <c r="D4077" s="2">
        <v>5903887696425</v>
      </c>
    </row>
    <row r="4078" spans="1:4" x14ac:dyDescent="0.25">
      <c r="A4078" s="1" t="s">
        <v>6096</v>
      </c>
      <c r="B4078" s="3" t="s">
        <v>5992</v>
      </c>
      <c r="C4078" t="s">
        <v>4314</v>
      </c>
      <c r="D4078" s="2">
        <v>5903887696432</v>
      </c>
    </row>
    <row r="4079" spans="1:4" x14ac:dyDescent="0.25">
      <c r="A4079" s="1" t="s">
        <v>6096</v>
      </c>
      <c r="B4079" s="3" t="s">
        <v>5992</v>
      </c>
      <c r="C4079" t="s">
        <v>4315</v>
      </c>
      <c r="D4079" s="2">
        <v>5903887696449</v>
      </c>
    </row>
    <row r="4080" spans="1:4" x14ac:dyDescent="0.25">
      <c r="A4080" s="1" t="s">
        <v>6096</v>
      </c>
      <c r="B4080" s="3" t="s">
        <v>5992</v>
      </c>
      <c r="C4080" t="s">
        <v>4316</v>
      </c>
      <c r="D4080" s="2">
        <v>5903887696456</v>
      </c>
    </row>
    <row r="4081" spans="1:4" x14ac:dyDescent="0.25">
      <c r="A4081" s="1" t="s">
        <v>6096</v>
      </c>
      <c r="B4081" s="3" t="s">
        <v>5992</v>
      </c>
      <c r="C4081" t="s">
        <v>4317</v>
      </c>
      <c r="D4081" s="2">
        <v>5903887696463</v>
      </c>
    </row>
    <row r="4082" spans="1:4" x14ac:dyDescent="0.25">
      <c r="A4082" s="1" t="s">
        <v>6096</v>
      </c>
      <c r="B4082" s="3" t="s">
        <v>5992</v>
      </c>
      <c r="C4082" t="s">
        <v>4318</v>
      </c>
      <c r="D4082" s="2">
        <v>5903887696470</v>
      </c>
    </row>
    <row r="4083" spans="1:4" x14ac:dyDescent="0.25">
      <c r="A4083" s="1" t="s">
        <v>6096</v>
      </c>
      <c r="B4083" s="3" t="s">
        <v>5992</v>
      </c>
      <c r="C4083" t="s">
        <v>4319</v>
      </c>
      <c r="D4083" s="2">
        <v>5903887696487</v>
      </c>
    </row>
    <row r="4084" spans="1:4" x14ac:dyDescent="0.25">
      <c r="A4084" s="1" t="s">
        <v>6096</v>
      </c>
      <c r="B4084" s="3" t="s">
        <v>5992</v>
      </c>
      <c r="C4084" t="s">
        <v>4320</v>
      </c>
      <c r="D4084" s="2">
        <v>5903887696494</v>
      </c>
    </row>
    <row r="4085" spans="1:4" x14ac:dyDescent="0.25">
      <c r="A4085" s="1" t="s">
        <v>6096</v>
      </c>
      <c r="B4085" s="3" t="s">
        <v>5992</v>
      </c>
      <c r="C4085" t="s">
        <v>4321</v>
      </c>
      <c r="D4085" s="2">
        <v>5903887696500</v>
      </c>
    </row>
    <row r="4086" spans="1:4" x14ac:dyDescent="0.25">
      <c r="A4086" s="1" t="s">
        <v>6096</v>
      </c>
      <c r="B4086" s="3" t="s">
        <v>5992</v>
      </c>
      <c r="C4086" t="s">
        <v>4322</v>
      </c>
      <c r="D4086" s="2">
        <v>5903887696517</v>
      </c>
    </row>
    <row r="4087" spans="1:4" x14ac:dyDescent="0.25">
      <c r="A4087" s="1" t="s">
        <v>6096</v>
      </c>
      <c r="B4087" s="3" t="s">
        <v>5993</v>
      </c>
      <c r="C4087" t="s">
        <v>4323</v>
      </c>
      <c r="D4087" s="2">
        <v>5903887696524</v>
      </c>
    </row>
    <row r="4088" spans="1:4" x14ac:dyDescent="0.25">
      <c r="A4088" s="1" t="s">
        <v>6096</v>
      </c>
      <c r="B4088" s="3" t="s">
        <v>5993</v>
      </c>
      <c r="C4088" t="s">
        <v>4324</v>
      </c>
      <c r="D4088" s="2">
        <v>5903887696531</v>
      </c>
    </row>
    <row r="4089" spans="1:4" x14ac:dyDescent="0.25">
      <c r="A4089" s="1" t="s">
        <v>6096</v>
      </c>
      <c r="B4089" s="3" t="s">
        <v>5993</v>
      </c>
      <c r="C4089" t="s">
        <v>4325</v>
      </c>
      <c r="D4089" s="2">
        <v>5903887696548</v>
      </c>
    </row>
    <row r="4090" spans="1:4" x14ac:dyDescent="0.25">
      <c r="A4090" s="1" t="s">
        <v>6096</v>
      </c>
      <c r="B4090" s="3" t="s">
        <v>5993</v>
      </c>
      <c r="C4090" t="s">
        <v>4326</v>
      </c>
      <c r="D4090" s="2">
        <v>5903887696555</v>
      </c>
    </row>
    <row r="4091" spans="1:4" x14ac:dyDescent="0.25">
      <c r="A4091" s="1" t="s">
        <v>6096</v>
      </c>
      <c r="B4091" s="3" t="s">
        <v>5993</v>
      </c>
      <c r="C4091" t="s">
        <v>4327</v>
      </c>
      <c r="D4091" s="2">
        <v>5903887696562</v>
      </c>
    </row>
    <row r="4092" spans="1:4" x14ac:dyDescent="0.25">
      <c r="A4092" s="1" t="s">
        <v>6096</v>
      </c>
      <c r="B4092" s="3" t="s">
        <v>5993</v>
      </c>
      <c r="C4092" t="s">
        <v>4328</v>
      </c>
      <c r="D4092" s="2">
        <v>5903887696579</v>
      </c>
    </row>
    <row r="4093" spans="1:4" x14ac:dyDescent="0.25">
      <c r="A4093" s="1" t="s">
        <v>6096</v>
      </c>
      <c r="B4093" s="3" t="s">
        <v>5993</v>
      </c>
      <c r="C4093" t="s">
        <v>4329</v>
      </c>
      <c r="D4093" s="2">
        <v>5903887696586</v>
      </c>
    </row>
    <row r="4094" spans="1:4" x14ac:dyDescent="0.25">
      <c r="A4094" s="1" t="s">
        <v>6096</v>
      </c>
      <c r="B4094" s="3" t="s">
        <v>5993</v>
      </c>
      <c r="C4094" t="s">
        <v>4330</v>
      </c>
      <c r="D4094" s="2">
        <v>5903887696593</v>
      </c>
    </row>
    <row r="4095" spans="1:4" x14ac:dyDescent="0.25">
      <c r="A4095" s="1" t="s">
        <v>6096</v>
      </c>
      <c r="B4095" s="3" t="s">
        <v>5993</v>
      </c>
      <c r="C4095" t="s">
        <v>4331</v>
      </c>
      <c r="D4095" s="2">
        <v>5903887696609</v>
      </c>
    </row>
    <row r="4096" spans="1:4" x14ac:dyDescent="0.25">
      <c r="A4096" s="1" t="s">
        <v>6096</v>
      </c>
      <c r="B4096" s="3" t="s">
        <v>5993</v>
      </c>
      <c r="C4096" t="s">
        <v>4332</v>
      </c>
      <c r="D4096" s="2">
        <v>5903887696616</v>
      </c>
    </row>
    <row r="4097" spans="1:4" x14ac:dyDescent="0.25">
      <c r="A4097" s="1" t="s">
        <v>6096</v>
      </c>
      <c r="B4097" s="3" t="s">
        <v>5993</v>
      </c>
      <c r="C4097" t="s">
        <v>4333</v>
      </c>
      <c r="D4097" s="2">
        <v>5903887696623</v>
      </c>
    </row>
    <row r="4098" spans="1:4" x14ac:dyDescent="0.25">
      <c r="A4098" s="1" t="s">
        <v>6096</v>
      </c>
      <c r="B4098" s="3" t="s">
        <v>5993</v>
      </c>
      <c r="C4098" t="s">
        <v>4334</v>
      </c>
      <c r="D4098" s="2">
        <v>5903887696630</v>
      </c>
    </row>
    <row r="4099" spans="1:4" x14ac:dyDescent="0.25">
      <c r="A4099" s="1" t="s">
        <v>6096</v>
      </c>
      <c r="B4099" s="3" t="s">
        <v>5993</v>
      </c>
      <c r="C4099" t="s">
        <v>4335</v>
      </c>
      <c r="D4099" s="2">
        <v>5903887696647</v>
      </c>
    </row>
    <row r="4100" spans="1:4" x14ac:dyDescent="0.25">
      <c r="A4100" s="1" t="s">
        <v>6096</v>
      </c>
      <c r="B4100" s="3" t="s">
        <v>5993</v>
      </c>
      <c r="C4100" t="s">
        <v>4336</v>
      </c>
      <c r="D4100" s="2">
        <v>5903887696654</v>
      </c>
    </row>
    <row r="4101" spans="1:4" x14ac:dyDescent="0.25">
      <c r="A4101" s="1" t="s">
        <v>6096</v>
      </c>
      <c r="B4101" s="3" t="s">
        <v>5993</v>
      </c>
      <c r="C4101" t="s">
        <v>4337</v>
      </c>
      <c r="D4101" s="2">
        <v>5903887696661</v>
      </c>
    </row>
    <row r="4102" spans="1:4" x14ac:dyDescent="0.25">
      <c r="A4102" s="1" t="s">
        <v>6096</v>
      </c>
      <c r="B4102" s="3" t="s">
        <v>5993</v>
      </c>
      <c r="C4102" t="s">
        <v>4338</v>
      </c>
      <c r="D4102" s="2">
        <v>5903887696678</v>
      </c>
    </row>
    <row r="4103" spans="1:4" x14ac:dyDescent="0.25">
      <c r="A4103" s="1" t="s">
        <v>6096</v>
      </c>
      <c r="B4103" s="3" t="s">
        <v>5993</v>
      </c>
      <c r="C4103" t="s">
        <v>4339</v>
      </c>
      <c r="D4103" s="2">
        <v>5903887696685</v>
      </c>
    </row>
    <row r="4104" spans="1:4" x14ac:dyDescent="0.25">
      <c r="A4104" s="1" t="s">
        <v>6096</v>
      </c>
      <c r="B4104" s="3" t="s">
        <v>5993</v>
      </c>
      <c r="C4104" t="s">
        <v>4340</v>
      </c>
      <c r="D4104" s="2">
        <v>5903887696692</v>
      </c>
    </row>
    <row r="4105" spans="1:4" x14ac:dyDescent="0.25">
      <c r="A4105" s="1" t="s">
        <v>6096</v>
      </c>
      <c r="B4105" s="3" t="s">
        <v>5993</v>
      </c>
      <c r="C4105" t="s">
        <v>4341</v>
      </c>
      <c r="D4105" s="2">
        <v>5903887696708</v>
      </c>
    </row>
    <row r="4106" spans="1:4" x14ac:dyDescent="0.25">
      <c r="A4106" s="1" t="s">
        <v>6096</v>
      </c>
      <c r="B4106" s="3" t="s">
        <v>5993</v>
      </c>
      <c r="C4106" t="s">
        <v>4342</v>
      </c>
      <c r="D4106" s="2">
        <v>5903887696715</v>
      </c>
    </row>
    <row r="4107" spans="1:4" x14ac:dyDescent="0.25">
      <c r="A4107" s="1" t="s">
        <v>6096</v>
      </c>
      <c r="B4107" s="3" t="s">
        <v>5993</v>
      </c>
      <c r="C4107" t="s">
        <v>4343</v>
      </c>
      <c r="D4107" s="2">
        <v>5903887696722</v>
      </c>
    </row>
    <row r="4108" spans="1:4" x14ac:dyDescent="0.25">
      <c r="A4108" s="1" t="s">
        <v>6096</v>
      </c>
      <c r="B4108" s="3" t="s">
        <v>5993</v>
      </c>
      <c r="C4108" t="s">
        <v>4344</v>
      </c>
      <c r="D4108" s="2">
        <v>5903887696739</v>
      </c>
    </row>
    <row r="4109" spans="1:4" x14ac:dyDescent="0.25">
      <c r="A4109" s="1" t="s">
        <v>6096</v>
      </c>
      <c r="B4109" s="3" t="s">
        <v>5993</v>
      </c>
      <c r="C4109" t="s">
        <v>4345</v>
      </c>
      <c r="D4109" s="2">
        <v>5903887696746</v>
      </c>
    </row>
    <row r="4110" spans="1:4" x14ac:dyDescent="0.25">
      <c r="A4110" s="1" t="s">
        <v>6096</v>
      </c>
      <c r="B4110" s="3" t="s">
        <v>5993</v>
      </c>
      <c r="C4110" t="s">
        <v>4346</v>
      </c>
      <c r="D4110" s="2">
        <v>5903887696753</v>
      </c>
    </row>
    <row r="4111" spans="1:4" x14ac:dyDescent="0.25">
      <c r="A4111" s="1" t="s">
        <v>6096</v>
      </c>
      <c r="B4111" s="3" t="s">
        <v>5993</v>
      </c>
      <c r="C4111" t="s">
        <v>4347</v>
      </c>
      <c r="D4111" s="2">
        <v>5903887696760</v>
      </c>
    </row>
    <row r="4112" spans="1:4" x14ac:dyDescent="0.25">
      <c r="A4112" s="1" t="s">
        <v>6096</v>
      </c>
      <c r="B4112" s="3" t="s">
        <v>5994</v>
      </c>
      <c r="C4112" t="s">
        <v>4348</v>
      </c>
      <c r="D4112" s="2">
        <v>5903887696807</v>
      </c>
    </row>
    <row r="4113" spans="1:4" x14ac:dyDescent="0.25">
      <c r="A4113" s="1" t="s">
        <v>6096</v>
      </c>
      <c r="B4113" s="3" t="s">
        <v>5994</v>
      </c>
      <c r="C4113" t="s">
        <v>4349</v>
      </c>
      <c r="D4113" s="2">
        <v>5903887696777</v>
      </c>
    </row>
    <row r="4114" spans="1:4" x14ac:dyDescent="0.25">
      <c r="A4114" s="1" t="s">
        <v>6096</v>
      </c>
      <c r="B4114" s="3" t="s">
        <v>5994</v>
      </c>
      <c r="C4114" t="s">
        <v>4350</v>
      </c>
      <c r="D4114" s="2">
        <v>5903887696791</v>
      </c>
    </row>
    <row r="4115" spans="1:4" x14ac:dyDescent="0.25">
      <c r="A4115" s="1" t="s">
        <v>6096</v>
      </c>
      <c r="B4115" s="3" t="s">
        <v>5994</v>
      </c>
      <c r="C4115" t="s">
        <v>4351</v>
      </c>
      <c r="D4115" s="2">
        <v>5903887696869</v>
      </c>
    </row>
    <row r="4116" spans="1:4" x14ac:dyDescent="0.25">
      <c r="A4116" s="1" t="s">
        <v>6096</v>
      </c>
      <c r="B4116" s="3" t="s">
        <v>5994</v>
      </c>
      <c r="C4116" t="s">
        <v>4352</v>
      </c>
      <c r="D4116" s="2">
        <v>5903887696821</v>
      </c>
    </row>
    <row r="4117" spans="1:4" x14ac:dyDescent="0.25">
      <c r="A4117" s="1" t="s">
        <v>6096</v>
      </c>
      <c r="B4117" s="3" t="s">
        <v>5994</v>
      </c>
      <c r="C4117" t="s">
        <v>4353</v>
      </c>
      <c r="D4117" s="2">
        <v>5903887696845</v>
      </c>
    </row>
    <row r="4118" spans="1:4" x14ac:dyDescent="0.25">
      <c r="A4118" s="1" t="s">
        <v>6096</v>
      </c>
      <c r="B4118" s="3" t="s">
        <v>5994</v>
      </c>
      <c r="C4118" t="s">
        <v>4354</v>
      </c>
      <c r="D4118" s="2">
        <v>5903887696913</v>
      </c>
    </row>
    <row r="4119" spans="1:4" x14ac:dyDescent="0.25">
      <c r="A4119" s="1" t="s">
        <v>6096</v>
      </c>
      <c r="B4119" s="3" t="s">
        <v>5994</v>
      </c>
      <c r="C4119" t="s">
        <v>4355</v>
      </c>
      <c r="D4119" s="2">
        <v>5903887696876</v>
      </c>
    </row>
    <row r="4120" spans="1:4" x14ac:dyDescent="0.25">
      <c r="A4120" s="1" t="s">
        <v>6096</v>
      </c>
      <c r="B4120" s="3" t="s">
        <v>5994</v>
      </c>
      <c r="C4120" t="s">
        <v>4356</v>
      </c>
      <c r="D4120" s="2">
        <v>5903887696890</v>
      </c>
    </row>
    <row r="4121" spans="1:4" x14ac:dyDescent="0.25">
      <c r="A4121" s="1" t="s">
        <v>6096</v>
      </c>
      <c r="B4121" s="3" t="s">
        <v>5994</v>
      </c>
      <c r="C4121" t="s">
        <v>4357</v>
      </c>
      <c r="D4121" s="2">
        <v>5903887696968</v>
      </c>
    </row>
    <row r="4122" spans="1:4" x14ac:dyDescent="0.25">
      <c r="A4122" s="1" t="s">
        <v>6096</v>
      </c>
      <c r="B4122" s="3" t="s">
        <v>5994</v>
      </c>
      <c r="C4122" t="s">
        <v>4358</v>
      </c>
      <c r="D4122" s="2">
        <v>5903887696920</v>
      </c>
    </row>
    <row r="4123" spans="1:4" x14ac:dyDescent="0.25">
      <c r="A4123" s="1" t="s">
        <v>6096</v>
      </c>
      <c r="B4123" s="3" t="s">
        <v>5994</v>
      </c>
      <c r="C4123" t="s">
        <v>4359</v>
      </c>
      <c r="D4123" s="2">
        <v>5903887696944</v>
      </c>
    </row>
    <row r="4124" spans="1:4" x14ac:dyDescent="0.25">
      <c r="A4124" s="1" t="s">
        <v>6096</v>
      </c>
      <c r="B4124" s="3" t="s">
        <v>5994</v>
      </c>
      <c r="C4124" t="s">
        <v>4360</v>
      </c>
      <c r="D4124" s="2">
        <v>5903887697019</v>
      </c>
    </row>
    <row r="4125" spans="1:4" x14ac:dyDescent="0.25">
      <c r="A4125" s="1" t="s">
        <v>6096</v>
      </c>
      <c r="B4125" s="3" t="s">
        <v>5994</v>
      </c>
      <c r="C4125" t="s">
        <v>4361</v>
      </c>
      <c r="D4125" s="2">
        <v>5903887696975</v>
      </c>
    </row>
    <row r="4126" spans="1:4" x14ac:dyDescent="0.25">
      <c r="A4126" s="1" t="s">
        <v>6096</v>
      </c>
      <c r="B4126" s="3" t="s">
        <v>5994</v>
      </c>
      <c r="C4126" t="s">
        <v>4362</v>
      </c>
      <c r="D4126" s="2">
        <v>5903887696999</v>
      </c>
    </row>
    <row r="4127" spans="1:4" x14ac:dyDescent="0.25">
      <c r="A4127" s="1" t="s">
        <v>6096</v>
      </c>
      <c r="B4127" s="3" t="s">
        <v>5995</v>
      </c>
      <c r="C4127" t="s">
        <v>4363</v>
      </c>
      <c r="D4127" s="2">
        <v>5903887697026</v>
      </c>
    </row>
    <row r="4128" spans="1:4" x14ac:dyDescent="0.25">
      <c r="A4128" s="1" t="s">
        <v>6096</v>
      </c>
      <c r="B4128" s="3" t="s">
        <v>5995</v>
      </c>
      <c r="C4128" t="s">
        <v>4364</v>
      </c>
      <c r="D4128" s="2">
        <v>5903887697033</v>
      </c>
    </row>
    <row r="4129" spans="1:4" x14ac:dyDescent="0.25">
      <c r="A4129" s="1" t="s">
        <v>6096</v>
      </c>
      <c r="B4129" s="3" t="s">
        <v>5995</v>
      </c>
      <c r="C4129" t="s">
        <v>4365</v>
      </c>
      <c r="D4129" s="2">
        <v>5903887697040</v>
      </c>
    </row>
    <row r="4130" spans="1:4" x14ac:dyDescent="0.25">
      <c r="A4130" s="1" t="s">
        <v>6096</v>
      </c>
      <c r="B4130" s="3" t="s">
        <v>5995</v>
      </c>
      <c r="C4130" t="s">
        <v>4366</v>
      </c>
      <c r="D4130" s="2">
        <v>5903887697057</v>
      </c>
    </row>
    <row r="4131" spans="1:4" x14ac:dyDescent="0.25">
      <c r="A4131" s="1" t="s">
        <v>6096</v>
      </c>
      <c r="B4131" s="3" t="s">
        <v>5995</v>
      </c>
      <c r="C4131" t="s">
        <v>4367</v>
      </c>
      <c r="D4131" s="2">
        <v>5903887697064</v>
      </c>
    </row>
    <row r="4132" spans="1:4" x14ac:dyDescent="0.25">
      <c r="A4132" s="1" t="s">
        <v>6096</v>
      </c>
      <c r="B4132" s="3" t="s">
        <v>5995</v>
      </c>
      <c r="C4132" t="s">
        <v>4368</v>
      </c>
      <c r="D4132" s="2">
        <v>5903887697170</v>
      </c>
    </row>
    <row r="4133" spans="1:4" x14ac:dyDescent="0.25">
      <c r="A4133" s="1" t="s">
        <v>6096</v>
      </c>
      <c r="B4133" s="3" t="s">
        <v>5995</v>
      </c>
      <c r="C4133" t="s">
        <v>4369</v>
      </c>
      <c r="D4133" s="2">
        <v>5903887697187</v>
      </c>
    </row>
    <row r="4134" spans="1:4" x14ac:dyDescent="0.25">
      <c r="A4134" s="1" t="s">
        <v>6096</v>
      </c>
      <c r="B4134" s="3" t="s">
        <v>5995</v>
      </c>
      <c r="C4134" t="s">
        <v>4370</v>
      </c>
      <c r="D4134" s="2">
        <v>5903887697194</v>
      </c>
    </row>
    <row r="4135" spans="1:4" x14ac:dyDescent="0.25">
      <c r="A4135" s="1" t="s">
        <v>6096</v>
      </c>
      <c r="B4135" s="3" t="s">
        <v>5995</v>
      </c>
      <c r="C4135" t="s">
        <v>4371</v>
      </c>
      <c r="D4135" s="2">
        <v>5903887697200</v>
      </c>
    </row>
    <row r="4136" spans="1:4" x14ac:dyDescent="0.25">
      <c r="A4136" s="1" t="s">
        <v>6096</v>
      </c>
      <c r="B4136" s="3" t="s">
        <v>5995</v>
      </c>
      <c r="C4136" t="s">
        <v>4372</v>
      </c>
      <c r="D4136" s="2">
        <v>5903887697217</v>
      </c>
    </row>
    <row r="4137" spans="1:4" x14ac:dyDescent="0.25">
      <c r="A4137" s="1" t="s">
        <v>6096</v>
      </c>
      <c r="B4137" s="3" t="s">
        <v>5995</v>
      </c>
      <c r="C4137" t="s">
        <v>4373</v>
      </c>
      <c r="D4137" s="2">
        <v>5903887697224</v>
      </c>
    </row>
    <row r="4138" spans="1:4" x14ac:dyDescent="0.25">
      <c r="A4138" s="1" t="s">
        <v>6096</v>
      </c>
      <c r="B4138" s="3" t="s">
        <v>5995</v>
      </c>
      <c r="C4138" t="s">
        <v>4374</v>
      </c>
      <c r="D4138" s="2">
        <v>5903887697231</v>
      </c>
    </row>
    <row r="4139" spans="1:4" x14ac:dyDescent="0.25">
      <c r="A4139" s="1" t="s">
        <v>6096</v>
      </c>
      <c r="B4139" s="3" t="s">
        <v>5995</v>
      </c>
      <c r="C4139" t="s">
        <v>4375</v>
      </c>
      <c r="D4139" s="2">
        <v>5903887697248</v>
      </c>
    </row>
    <row r="4140" spans="1:4" x14ac:dyDescent="0.25">
      <c r="A4140" s="1" t="s">
        <v>6096</v>
      </c>
      <c r="B4140" s="3" t="s">
        <v>5995</v>
      </c>
      <c r="C4140" t="s">
        <v>4376</v>
      </c>
      <c r="D4140" s="2">
        <v>5903887697255</v>
      </c>
    </row>
    <row r="4141" spans="1:4" x14ac:dyDescent="0.25">
      <c r="A4141" s="1" t="s">
        <v>6096</v>
      </c>
      <c r="B4141" s="3" t="s">
        <v>5995</v>
      </c>
      <c r="C4141" t="s">
        <v>4377</v>
      </c>
      <c r="D4141" s="2">
        <v>5903887697262</v>
      </c>
    </row>
    <row r="4142" spans="1:4" x14ac:dyDescent="0.25">
      <c r="A4142" s="1" t="s">
        <v>6096</v>
      </c>
      <c r="B4142" s="3" t="s">
        <v>5996</v>
      </c>
      <c r="C4142" t="s">
        <v>4378</v>
      </c>
      <c r="D4142" s="2">
        <v>5903887697279</v>
      </c>
    </row>
    <row r="4143" spans="1:4" x14ac:dyDescent="0.25">
      <c r="A4143" s="1" t="s">
        <v>6096</v>
      </c>
      <c r="B4143" s="3" t="s">
        <v>5996</v>
      </c>
      <c r="C4143" t="s">
        <v>4379</v>
      </c>
      <c r="D4143" s="2">
        <v>5903887697286</v>
      </c>
    </row>
    <row r="4144" spans="1:4" x14ac:dyDescent="0.25">
      <c r="A4144" s="1" t="s">
        <v>6096</v>
      </c>
      <c r="B4144" s="3" t="s">
        <v>5996</v>
      </c>
      <c r="C4144" t="s">
        <v>4380</v>
      </c>
      <c r="D4144" s="2">
        <v>5903887697293</v>
      </c>
    </row>
    <row r="4145" spans="1:4" x14ac:dyDescent="0.25">
      <c r="A4145" s="1" t="s">
        <v>6096</v>
      </c>
      <c r="B4145" s="3" t="s">
        <v>5996</v>
      </c>
      <c r="C4145" t="s">
        <v>4381</v>
      </c>
      <c r="D4145" s="2">
        <v>5903887697309</v>
      </c>
    </row>
    <row r="4146" spans="1:4" x14ac:dyDescent="0.25">
      <c r="A4146" s="1" t="s">
        <v>6096</v>
      </c>
      <c r="B4146" s="3" t="s">
        <v>5996</v>
      </c>
      <c r="C4146" t="s">
        <v>4382</v>
      </c>
      <c r="D4146" s="2">
        <v>5903887697316</v>
      </c>
    </row>
    <row r="4147" spans="1:4" x14ac:dyDescent="0.25">
      <c r="A4147" s="1" t="s">
        <v>6096</v>
      </c>
      <c r="B4147" s="3" t="s">
        <v>5996</v>
      </c>
      <c r="C4147" t="s">
        <v>4383</v>
      </c>
      <c r="D4147" s="2">
        <v>5903887697323</v>
      </c>
    </row>
    <row r="4148" spans="1:4" x14ac:dyDescent="0.25">
      <c r="A4148" s="1" t="s">
        <v>6096</v>
      </c>
      <c r="B4148" s="3" t="s">
        <v>5996</v>
      </c>
      <c r="C4148" t="s">
        <v>4384</v>
      </c>
      <c r="D4148" s="2">
        <v>5903887697330</v>
      </c>
    </row>
    <row r="4149" spans="1:4" x14ac:dyDescent="0.25">
      <c r="A4149" s="1" t="s">
        <v>6096</v>
      </c>
      <c r="B4149" s="3" t="s">
        <v>5996</v>
      </c>
      <c r="C4149" t="s">
        <v>4385</v>
      </c>
      <c r="D4149" s="2">
        <v>5903887697347</v>
      </c>
    </row>
    <row r="4150" spans="1:4" x14ac:dyDescent="0.25">
      <c r="A4150" s="1" t="s">
        <v>6096</v>
      </c>
      <c r="B4150" s="3" t="s">
        <v>5996</v>
      </c>
      <c r="C4150" t="s">
        <v>4386</v>
      </c>
      <c r="D4150" s="2">
        <v>5903887697354</v>
      </c>
    </row>
    <row r="4151" spans="1:4" x14ac:dyDescent="0.25">
      <c r="A4151" s="1" t="s">
        <v>6096</v>
      </c>
      <c r="B4151" s="3" t="s">
        <v>5996</v>
      </c>
      <c r="C4151" t="s">
        <v>4387</v>
      </c>
      <c r="D4151" s="2">
        <v>5903887697361</v>
      </c>
    </row>
    <row r="4152" spans="1:4" x14ac:dyDescent="0.25">
      <c r="A4152" s="1" t="s">
        <v>6096</v>
      </c>
      <c r="B4152" s="3" t="s">
        <v>5996</v>
      </c>
      <c r="C4152" t="s">
        <v>4388</v>
      </c>
      <c r="D4152" s="2">
        <v>5903887697378</v>
      </c>
    </row>
    <row r="4153" spans="1:4" x14ac:dyDescent="0.25">
      <c r="A4153" s="1" t="s">
        <v>6096</v>
      </c>
      <c r="B4153" s="3" t="s">
        <v>5996</v>
      </c>
      <c r="C4153" t="s">
        <v>4389</v>
      </c>
      <c r="D4153" s="2">
        <v>5903887697385</v>
      </c>
    </row>
    <row r="4154" spans="1:4" x14ac:dyDescent="0.25">
      <c r="A4154" s="1" t="s">
        <v>6096</v>
      </c>
      <c r="B4154" s="3" t="s">
        <v>5996</v>
      </c>
      <c r="C4154" t="s">
        <v>4390</v>
      </c>
      <c r="D4154" s="2">
        <v>5903887697392</v>
      </c>
    </row>
    <row r="4155" spans="1:4" x14ac:dyDescent="0.25">
      <c r="A4155" s="1" t="s">
        <v>6096</v>
      </c>
      <c r="B4155" s="3" t="s">
        <v>5996</v>
      </c>
      <c r="C4155" t="s">
        <v>4391</v>
      </c>
      <c r="D4155" s="2">
        <v>5903887697408</v>
      </c>
    </row>
    <row r="4156" spans="1:4" x14ac:dyDescent="0.25">
      <c r="A4156" s="1" t="s">
        <v>6096</v>
      </c>
      <c r="B4156" s="3" t="s">
        <v>5996</v>
      </c>
      <c r="C4156" t="s">
        <v>4392</v>
      </c>
      <c r="D4156" s="2">
        <v>5903887697415</v>
      </c>
    </row>
    <row r="4157" spans="1:4" x14ac:dyDescent="0.25">
      <c r="A4157" s="1" t="s">
        <v>6096</v>
      </c>
      <c r="B4157" s="3" t="s">
        <v>5996</v>
      </c>
      <c r="C4157" t="s">
        <v>4393</v>
      </c>
      <c r="D4157" s="2">
        <v>5903887697422</v>
      </c>
    </row>
    <row r="4158" spans="1:4" x14ac:dyDescent="0.25">
      <c r="A4158" s="1" t="s">
        <v>6096</v>
      </c>
      <c r="B4158" s="3" t="s">
        <v>5996</v>
      </c>
      <c r="C4158" t="s">
        <v>4394</v>
      </c>
      <c r="D4158" s="2">
        <v>5903887697439</v>
      </c>
    </row>
    <row r="4159" spans="1:4" x14ac:dyDescent="0.25">
      <c r="A4159" s="1" t="s">
        <v>6096</v>
      </c>
      <c r="B4159" s="3" t="s">
        <v>5996</v>
      </c>
      <c r="C4159" t="s">
        <v>4395</v>
      </c>
      <c r="D4159" s="2">
        <v>5903887697446</v>
      </c>
    </row>
    <row r="4160" spans="1:4" x14ac:dyDescent="0.25">
      <c r="A4160" s="1" t="s">
        <v>6096</v>
      </c>
      <c r="B4160" s="3" t="s">
        <v>5996</v>
      </c>
      <c r="C4160" t="s">
        <v>4396</v>
      </c>
      <c r="D4160" s="2">
        <v>5903887697453</v>
      </c>
    </row>
    <row r="4161" spans="1:4" x14ac:dyDescent="0.25">
      <c r="A4161" s="1" t="s">
        <v>6096</v>
      </c>
      <c r="B4161" s="3" t="s">
        <v>5996</v>
      </c>
      <c r="C4161" t="s">
        <v>4397</v>
      </c>
      <c r="D4161" s="2">
        <v>5903887697460</v>
      </c>
    </row>
    <row r="4162" spans="1:4" x14ac:dyDescent="0.25">
      <c r="A4162" s="1" t="s">
        <v>6096</v>
      </c>
      <c r="B4162" s="3" t="s">
        <v>5996</v>
      </c>
      <c r="C4162" t="s">
        <v>4398</v>
      </c>
      <c r="D4162" s="2">
        <v>5903887697477</v>
      </c>
    </row>
    <row r="4163" spans="1:4" x14ac:dyDescent="0.25">
      <c r="A4163" s="1" t="s">
        <v>6096</v>
      </c>
      <c r="B4163" s="3" t="s">
        <v>5996</v>
      </c>
      <c r="C4163" t="s">
        <v>4399</v>
      </c>
      <c r="D4163" s="2">
        <v>5903887697484</v>
      </c>
    </row>
    <row r="4164" spans="1:4" x14ac:dyDescent="0.25">
      <c r="A4164" s="1" t="s">
        <v>6096</v>
      </c>
      <c r="B4164" s="3" t="s">
        <v>5996</v>
      </c>
      <c r="C4164" t="s">
        <v>4400</v>
      </c>
      <c r="D4164" s="2">
        <v>5903887697491</v>
      </c>
    </row>
    <row r="4165" spans="1:4" x14ac:dyDescent="0.25">
      <c r="A4165" s="1" t="s">
        <v>6096</v>
      </c>
      <c r="B4165" s="3" t="s">
        <v>5996</v>
      </c>
      <c r="C4165" t="s">
        <v>4401</v>
      </c>
      <c r="D4165" s="2">
        <v>5903887697507</v>
      </c>
    </row>
    <row r="4166" spans="1:4" x14ac:dyDescent="0.25">
      <c r="A4166" s="1" t="s">
        <v>6096</v>
      </c>
      <c r="B4166" s="3" t="s">
        <v>5996</v>
      </c>
      <c r="C4166" t="s">
        <v>4402</v>
      </c>
      <c r="D4166" s="2">
        <v>5903887697514</v>
      </c>
    </row>
    <row r="4167" spans="1:4" x14ac:dyDescent="0.25">
      <c r="A4167" s="1" t="s">
        <v>6096</v>
      </c>
      <c r="B4167" s="3" t="s">
        <v>5997</v>
      </c>
      <c r="C4167" t="s">
        <v>4403</v>
      </c>
      <c r="D4167" s="2">
        <v>5903887697521</v>
      </c>
    </row>
    <row r="4168" spans="1:4" x14ac:dyDescent="0.25">
      <c r="A4168" s="1" t="s">
        <v>6096</v>
      </c>
      <c r="B4168" s="3" t="s">
        <v>5997</v>
      </c>
      <c r="C4168" t="s">
        <v>4404</v>
      </c>
      <c r="D4168" s="2">
        <v>5903887697538</v>
      </c>
    </row>
    <row r="4169" spans="1:4" x14ac:dyDescent="0.25">
      <c r="A4169" s="1" t="s">
        <v>6096</v>
      </c>
      <c r="B4169" s="3" t="s">
        <v>5997</v>
      </c>
      <c r="C4169" t="s">
        <v>4405</v>
      </c>
      <c r="D4169" s="2">
        <v>5903887697545</v>
      </c>
    </row>
    <row r="4170" spans="1:4" x14ac:dyDescent="0.25">
      <c r="A4170" s="1" t="s">
        <v>6096</v>
      </c>
      <c r="B4170" s="3" t="s">
        <v>5997</v>
      </c>
      <c r="C4170" t="s">
        <v>4406</v>
      </c>
      <c r="D4170" s="2">
        <v>5903887697552</v>
      </c>
    </row>
    <row r="4171" spans="1:4" x14ac:dyDescent="0.25">
      <c r="A4171" s="1" t="s">
        <v>6096</v>
      </c>
      <c r="B4171" s="3" t="s">
        <v>5997</v>
      </c>
      <c r="C4171" t="s">
        <v>4407</v>
      </c>
      <c r="D4171" s="2">
        <v>5903887697569</v>
      </c>
    </row>
    <row r="4172" spans="1:4" x14ac:dyDescent="0.25">
      <c r="A4172" s="1" t="s">
        <v>6096</v>
      </c>
      <c r="B4172" s="3" t="s">
        <v>5997</v>
      </c>
      <c r="C4172" t="s">
        <v>4408</v>
      </c>
      <c r="D4172" s="2">
        <v>5903887697576</v>
      </c>
    </row>
    <row r="4173" spans="1:4" x14ac:dyDescent="0.25">
      <c r="A4173" s="1" t="s">
        <v>6096</v>
      </c>
      <c r="B4173" s="3" t="s">
        <v>5997</v>
      </c>
      <c r="C4173" t="s">
        <v>4409</v>
      </c>
      <c r="D4173" s="2">
        <v>5903887697583</v>
      </c>
    </row>
    <row r="4174" spans="1:4" x14ac:dyDescent="0.25">
      <c r="A4174" s="1" t="s">
        <v>6096</v>
      </c>
      <c r="B4174" s="3" t="s">
        <v>5997</v>
      </c>
      <c r="C4174" t="s">
        <v>4410</v>
      </c>
      <c r="D4174" s="2">
        <v>5903887697590</v>
      </c>
    </row>
    <row r="4175" spans="1:4" x14ac:dyDescent="0.25">
      <c r="A4175" s="1" t="s">
        <v>6096</v>
      </c>
      <c r="B4175" s="3" t="s">
        <v>5997</v>
      </c>
      <c r="C4175" t="s">
        <v>4411</v>
      </c>
      <c r="D4175" s="2">
        <v>5903887697606</v>
      </c>
    </row>
    <row r="4176" spans="1:4" x14ac:dyDescent="0.25">
      <c r="A4176" s="1" t="s">
        <v>6096</v>
      </c>
      <c r="B4176" s="3" t="s">
        <v>5997</v>
      </c>
      <c r="C4176" t="s">
        <v>4412</v>
      </c>
      <c r="D4176" s="2">
        <v>5903887697613</v>
      </c>
    </row>
    <row r="4177" spans="1:4" x14ac:dyDescent="0.25">
      <c r="A4177" s="1" t="s">
        <v>6096</v>
      </c>
      <c r="B4177" s="3" t="s">
        <v>5997</v>
      </c>
      <c r="C4177" t="s">
        <v>4413</v>
      </c>
      <c r="D4177" s="2">
        <v>5903887697675</v>
      </c>
    </row>
    <row r="4178" spans="1:4" x14ac:dyDescent="0.25">
      <c r="A4178" s="1" t="s">
        <v>6096</v>
      </c>
      <c r="B4178" s="3" t="s">
        <v>5997</v>
      </c>
      <c r="C4178" t="s">
        <v>4414</v>
      </c>
      <c r="D4178" s="2">
        <v>5903887697682</v>
      </c>
    </row>
    <row r="4179" spans="1:4" x14ac:dyDescent="0.25">
      <c r="A4179" s="1" t="s">
        <v>6096</v>
      </c>
      <c r="B4179" s="3" t="s">
        <v>5997</v>
      </c>
      <c r="C4179" t="s">
        <v>4415</v>
      </c>
      <c r="D4179" s="2">
        <v>5903887697699</v>
      </c>
    </row>
    <row r="4180" spans="1:4" x14ac:dyDescent="0.25">
      <c r="A4180" s="1" t="s">
        <v>6096</v>
      </c>
      <c r="B4180" s="3" t="s">
        <v>5997</v>
      </c>
      <c r="C4180" t="s">
        <v>4416</v>
      </c>
      <c r="D4180" s="2">
        <v>5903887697705</v>
      </c>
    </row>
    <row r="4181" spans="1:4" x14ac:dyDescent="0.25">
      <c r="A4181" s="1" t="s">
        <v>6096</v>
      </c>
      <c r="B4181" s="3" t="s">
        <v>5997</v>
      </c>
      <c r="C4181" t="s">
        <v>4417</v>
      </c>
      <c r="D4181" s="2">
        <v>5903887697712</v>
      </c>
    </row>
    <row r="4182" spans="1:4" x14ac:dyDescent="0.25">
      <c r="A4182" s="1" t="s">
        <v>6096</v>
      </c>
      <c r="B4182" s="3" t="s">
        <v>5998</v>
      </c>
      <c r="C4182" t="s">
        <v>4418</v>
      </c>
      <c r="D4182" s="2">
        <v>5903887697927</v>
      </c>
    </row>
    <row r="4183" spans="1:4" x14ac:dyDescent="0.25">
      <c r="A4183" s="1" t="s">
        <v>6096</v>
      </c>
      <c r="B4183" s="3" t="s">
        <v>5998</v>
      </c>
      <c r="C4183" t="s">
        <v>4419</v>
      </c>
      <c r="D4183" s="2">
        <v>5903887697934</v>
      </c>
    </row>
    <row r="4184" spans="1:4" x14ac:dyDescent="0.25">
      <c r="A4184" s="1" t="s">
        <v>6096</v>
      </c>
      <c r="B4184" s="3" t="s">
        <v>5998</v>
      </c>
      <c r="C4184" t="s">
        <v>4420</v>
      </c>
      <c r="D4184" s="2">
        <v>5903887697941</v>
      </c>
    </row>
    <row r="4185" spans="1:4" x14ac:dyDescent="0.25">
      <c r="A4185" s="1" t="s">
        <v>6096</v>
      </c>
      <c r="B4185" s="3" t="s">
        <v>5998</v>
      </c>
      <c r="C4185" t="s">
        <v>4421</v>
      </c>
      <c r="D4185" s="2">
        <v>5903887697958</v>
      </c>
    </row>
    <row r="4186" spans="1:4" x14ac:dyDescent="0.25">
      <c r="A4186" s="1" t="s">
        <v>6096</v>
      </c>
      <c r="B4186" s="3" t="s">
        <v>5998</v>
      </c>
      <c r="C4186" t="s">
        <v>4422</v>
      </c>
      <c r="D4186" s="2">
        <v>5903887697965</v>
      </c>
    </row>
    <row r="4187" spans="1:4" x14ac:dyDescent="0.25">
      <c r="A4187" s="1" t="s">
        <v>6096</v>
      </c>
      <c r="B4187" s="3" t="s">
        <v>5998</v>
      </c>
      <c r="C4187" t="s">
        <v>4423</v>
      </c>
      <c r="D4187" s="2">
        <v>5903887697972</v>
      </c>
    </row>
    <row r="4188" spans="1:4" x14ac:dyDescent="0.25">
      <c r="A4188" s="1" t="s">
        <v>6096</v>
      </c>
      <c r="B4188" s="3" t="s">
        <v>5998</v>
      </c>
      <c r="C4188" t="s">
        <v>4424</v>
      </c>
      <c r="D4188" s="2">
        <v>5903887697989</v>
      </c>
    </row>
    <row r="4189" spans="1:4" x14ac:dyDescent="0.25">
      <c r="A4189" s="1" t="s">
        <v>6096</v>
      </c>
      <c r="B4189" s="3" t="s">
        <v>5998</v>
      </c>
      <c r="C4189" t="s">
        <v>4425</v>
      </c>
      <c r="D4189" s="2">
        <v>5903887697996</v>
      </c>
    </row>
    <row r="4190" spans="1:4" x14ac:dyDescent="0.25">
      <c r="A4190" s="1" t="s">
        <v>6096</v>
      </c>
      <c r="B4190" s="3" t="s">
        <v>5998</v>
      </c>
      <c r="C4190" t="s">
        <v>4426</v>
      </c>
      <c r="D4190" s="2">
        <v>5903887698009</v>
      </c>
    </row>
    <row r="4191" spans="1:4" x14ac:dyDescent="0.25">
      <c r="A4191" s="1" t="s">
        <v>6096</v>
      </c>
      <c r="B4191" s="3" t="s">
        <v>5998</v>
      </c>
      <c r="C4191" t="s">
        <v>4427</v>
      </c>
      <c r="D4191" s="2">
        <v>5903887698016</v>
      </c>
    </row>
    <row r="4192" spans="1:4" x14ac:dyDescent="0.25">
      <c r="A4192" s="1" t="s">
        <v>6096</v>
      </c>
      <c r="B4192" s="3" t="s">
        <v>5998</v>
      </c>
      <c r="C4192" t="s">
        <v>4428</v>
      </c>
      <c r="D4192" s="2">
        <v>5903887696005</v>
      </c>
    </row>
    <row r="4193" spans="1:4" x14ac:dyDescent="0.25">
      <c r="A4193" s="1" t="s">
        <v>6096</v>
      </c>
      <c r="B4193" s="3" t="s">
        <v>5998</v>
      </c>
      <c r="C4193" t="s">
        <v>4429</v>
      </c>
      <c r="D4193" s="2">
        <v>5903887696036</v>
      </c>
    </row>
    <row r="4194" spans="1:4" x14ac:dyDescent="0.25">
      <c r="A4194" s="1" t="s">
        <v>6096</v>
      </c>
      <c r="B4194" s="3" t="s">
        <v>5998</v>
      </c>
      <c r="C4194" t="s">
        <v>4430</v>
      </c>
      <c r="D4194" s="2">
        <v>5903887696050</v>
      </c>
    </row>
    <row r="4195" spans="1:4" x14ac:dyDescent="0.25">
      <c r="A4195" s="1" t="s">
        <v>6096</v>
      </c>
      <c r="B4195" s="3" t="s">
        <v>5998</v>
      </c>
      <c r="C4195" t="s">
        <v>4431</v>
      </c>
      <c r="D4195" s="2">
        <v>5903887696081</v>
      </c>
    </row>
    <row r="4196" spans="1:4" x14ac:dyDescent="0.25">
      <c r="A4196" s="1" t="s">
        <v>6096</v>
      </c>
      <c r="B4196" s="3" t="s">
        <v>5998</v>
      </c>
      <c r="C4196" t="s">
        <v>4432</v>
      </c>
      <c r="D4196" s="2">
        <v>5903887696104</v>
      </c>
    </row>
    <row r="4197" spans="1:4" x14ac:dyDescent="0.25">
      <c r="A4197" s="1" t="s">
        <v>6096</v>
      </c>
      <c r="B4197" s="3" t="s">
        <v>5999</v>
      </c>
      <c r="C4197" t="s">
        <v>4433</v>
      </c>
      <c r="D4197" s="2">
        <v>5903887698023</v>
      </c>
    </row>
    <row r="4198" spans="1:4" x14ac:dyDescent="0.25">
      <c r="A4198" s="1" t="s">
        <v>6096</v>
      </c>
      <c r="B4198" s="3" t="s">
        <v>5999</v>
      </c>
      <c r="C4198" t="s">
        <v>4434</v>
      </c>
      <c r="D4198" s="2">
        <v>5903887698030</v>
      </c>
    </row>
    <row r="4199" spans="1:4" x14ac:dyDescent="0.25">
      <c r="A4199" s="1" t="s">
        <v>6096</v>
      </c>
      <c r="B4199" s="3" t="s">
        <v>5999</v>
      </c>
      <c r="C4199" t="s">
        <v>4435</v>
      </c>
      <c r="D4199" s="2">
        <v>5903887698047</v>
      </c>
    </row>
    <row r="4200" spans="1:4" x14ac:dyDescent="0.25">
      <c r="A4200" s="1" t="s">
        <v>6096</v>
      </c>
      <c r="B4200" s="3" t="s">
        <v>5999</v>
      </c>
      <c r="C4200" t="s">
        <v>4436</v>
      </c>
      <c r="D4200" s="2">
        <v>5903887698054</v>
      </c>
    </row>
    <row r="4201" spans="1:4" x14ac:dyDescent="0.25">
      <c r="A4201" s="1" t="s">
        <v>6096</v>
      </c>
      <c r="B4201" s="3" t="s">
        <v>5999</v>
      </c>
      <c r="C4201" t="s">
        <v>4437</v>
      </c>
      <c r="D4201" s="2">
        <v>5903887698061</v>
      </c>
    </row>
    <row r="4202" spans="1:4" x14ac:dyDescent="0.25">
      <c r="A4202" s="1" t="s">
        <v>6096</v>
      </c>
      <c r="B4202" s="3" t="s">
        <v>5999</v>
      </c>
      <c r="C4202" t="s">
        <v>4438</v>
      </c>
      <c r="D4202" s="2">
        <v>5903887698078</v>
      </c>
    </row>
    <row r="4203" spans="1:4" x14ac:dyDescent="0.25">
      <c r="A4203" s="1" t="s">
        <v>6096</v>
      </c>
      <c r="B4203" s="3" t="s">
        <v>5999</v>
      </c>
      <c r="C4203" t="s">
        <v>4439</v>
      </c>
      <c r="D4203" s="2">
        <v>5903887698085</v>
      </c>
    </row>
    <row r="4204" spans="1:4" x14ac:dyDescent="0.25">
      <c r="A4204" s="1" t="s">
        <v>6096</v>
      </c>
      <c r="B4204" s="3" t="s">
        <v>5999</v>
      </c>
      <c r="C4204" t="s">
        <v>4440</v>
      </c>
      <c r="D4204" s="2">
        <v>5903887698092</v>
      </c>
    </row>
    <row r="4205" spans="1:4" x14ac:dyDescent="0.25">
      <c r="A4205" s="1" t="s">
        <v>6096</v>
      </c>
      <c r="B4205" s="3" t="s">
        <v>5999</v>
      </c>
      <c r="C4205" t="s">
        <v>4441</v>
      </c>
      <c r="D4205" s="2">
        <v>5903887698108</v>
      </c>
    </row>
    <row r="4206" spans="1:4" x14ac:dyDescent="0.25">
      <c r="A4206" s="1" t="s">
        <v>6096</v>
      </c>
      <c r="B4206" s="3" t="s">
        <v>5999</v>
      </c>
      <c r="C4206" t="s">
        <v>4442</v>
      </c>
      <c r="D4206" s="2">
        <v>5903887698115</v>
      </c>
    </row>
    <row r="4207" spans="1:4" x14ac:dyDescent="0.25">
      <c r="A4207" s="1" t="s">
        <v>6096</v>
      </c>
      <c r="B4207" s="3" t="s">
        <v>5999</v>
      </c>
      <c r="C4207" t="s">
        <v>4443</v>
      </c>
      <c r="D4207" s="2">
        <v>5903887695886</v>
      </c>
    </row>
    <row r="4208" spans="1:4" x14ac:dyDescent="0.25">
      <c r="A4208" s="1" t="s">
        <v>6096</v>
      </c>
      <c r="B4208" s="3" t="s">
        <v>5999</v>
      </c>
      <c r="C4208" t="s">
        <v>4444</v>
      </c>
      <c r="D4208" s="2">
        <v>5903887695909</v>
      </c>
    </row>
    <row r="4209" spans="1:4" x14ac:dyDescent="0.25">
      <c r="A4209" s="1" t="s">
        <v>6096</v>
      </c>
      <c r="B4209" s="3" t="s">
        <v>5999</v>
      </c>
      <c r="C4209" t="s">
        <v>4445</v>
      </c>
      <c r="D4209" s="2">
        <v>5903887695930</v>
      </c>
    </row>
    <row r="4210" spans="1:4" x14ac:dyDescent="0.25">
      <c r="A4210" s="1" t="s">
        <v>6096</v>
      </c>
      <c r="B4210" s="3" t="s">
        <v>5999</v>
      </c>
      <c r="C4210" t="s">
        <v>4446</v>
      </c>
      <c r="D4210" s="2">
        <v>5903887695954</v>
      </c>
    </row>
    <row r="4211" spans="1:4" x14ac:dyDescent="0.25">
      <c r="A4211" s="1" t="s">
        <v>6096</v>
      </c>
      <c r="B4211" s="3" t="s">
        <v>5999</v>
      </c>
      <c r="C4211" t="s">
        <v>4447</v>
      </c>
      <c r="D4211" s="2">
        <v>5903887695985</v>
      </c>
    </row>
    <row r="4212" spans="1:4" x14ac:dyDescent="0.25">
      <c r="A4212" s="1" t="s">
        <v>6096</v>
      </c>
      <c r="B4212" s="3" t="s">
        <v>6000</v>
      </c>
      <c r="C4212" t="s">
        <v>4448</v>
      </c>
      <c r="D4212" s="2">
        <v>5903887698320</v>
      </c>
    </row>
    <row r="4213" spans="1:4" x14ac:dyDescent="0.25">
      <c r="A4213" s="1" t="s">
        <v>6096</v>
      </c>
      <c r="B4213" s="3" t="s">
        <v>6000</v>
      </c>
      <c r="C4213" t="s">
        <v>4449</v>
      </c>
      <c r="D4213" s="2">
        <v>5903887698337</v>
      </c>
    </row>
    <row r="4214" spans="1:4" x14ac:dyDescent="0.25">
      <c r="A4214" s="1" t="s">
        <v>6096</v>
      </c>
      <c r="B4214" s="3" t="s">
        <v>6000</v>
      </c>
      <c r="C4214" t="s">
        <v>4450</v>
      </c>
      <c r="D4214" s="2">
        <v>5903887698344</v>
      </c>
    </row>
    <row r="4215" spans="1:4" x14ac:dyDescent="0.25">
      <c r="A4215" s="1" t="s">
        <v>6096</v>
      </c>
      <c r="B4215" s="3" t="s">
        <v>6000</v>
      </c>
      <c r="C4215" t="s">
        <v>4451</v>
      </c>
      <c r="D4215" s="2">
        <v>5903887698351</v>
      </c>
    </row>
    <row r="4216" spans="1:4" x14ac:dyDescent="0.25">
      <c r="A4216" s="1" t="s">
        <v>6096</v>
      </c>
      <c r="B4216" s="3" t="s">
        <v>6000</v>
      </c>
      <c r="C4216" t="s">
        <v>4452</v>
      </c>
      <c r="D4216" s="2">
        <v>5903887698368</v>
      </c>
    </row>
    <row r="4217" spans="1:4" x14ac:dyDescent="0.25">
      <c r="A4217" s="1" t="s">
        <v>6096</v>
      </c>
      <c r="B4217" s="3" t="s">
        <v>6000</v>
      </c>
      <c r="C4217" t="s">
        <v>4453</v>
      </c>
      <c r="D4217" s="2">
        <v>5903887698375</v>
      </c>
    </row>
    <row r="4218" spans="1:4" x14ac:dyDescent="0.25">
      <c r="A4218" s="1" t="s">
        <v>6096</v>
      </c>
      <c r="B4218" s="3" t="s">
        <v>6000</v>
      </c>
      <c r="C4218" t="s">
        <v>4454</v>
      </c>
      <c r="D4218" s="2">
        <v>5903887698382</v>
      </c>
    </row>
    <row r="4219" spans="1:4" x14ac:dyDescent="0.25">
      <c r="A4219" s="1" t="s">
        <v>6096</v>
      </c>
      <c r="B4219" s="3" t="s">
        <v>6000</v>
      </c>
      <c r="C4219" t="s">
        <v>4455</v>
      </c>
      <c r="D4219" s="2">
        <v>5903887698399</v>
      </c>
    </row>
    <row r="4220" spans="1:4" x14ac:dyDescent="0.25">
      <c r="A4220" s="1" t="s">
        <v>6096</v>
      </c>
      <c r="B4220" s="3" t="s">
        <v>6000</v>
      </c>
      <c r="C4220" t="s">
        <v>4456</v>
      </c>
      <c r="D4220" s="2">
        <v>5903887698405</v>
      </c>
    </row>
    <row r="4221" spans="1:4" x14ac:dyDescent="0.25">
      <c r="A4221" s="1" t="s">
        <v>6096</v>
      </c>
      <c r="B4221" s="3" t="s">
        <v>6000</v>
      </c>
      <c r="C4221" t="s">
        <v>4457</v>
      </c>
      <c r="D4221" s="2">
        <v>5903887698412</v>
      </c>
    </row>
    <row r="4222" spans="1:4" x14ac:dyDescent="0.25">
      <c r="A4222" s="1" t="s">
        <v>6096</v>
      </c>
      <c r="B4222" s="3" t="s">
        <v>6001</v>
      </c>
      <c r="C4222" t="s">
        <v>4458</v>
      </c>
      <c r="D4222" s="2">
        <v>5903887698528</v>
      </c>
    </row>
    <row r="4223" spans="1:4" x14ac:dyDescent="0.25">
      <c r="A4223" s="1" t="s">
        <v>6096</v>
      </c>
      <c r="B4223" s="3" t="s">
        <v>6001</v>
      </c>
      <c r="C4223" t="s">
        <v>4459</v>
      </c>
      <c r="D4223" s="2">
        <v>5903887698535</v>
      </c>
    </row>
    <row r="4224" spans="1:4" x14ac:dyDescent="0.25">
      <c r="A4224" s="1" t="s">
        <v>6096</v>
      </c>
      <c r="B4224" s="3" t="s">
        <v>6001</v>
      </c>
      <c r="C4224" t="s">
        <v>4460</v>
      </c>
      <c r="D4224" s="2">
        <v>5903887698542</v>
      </c>
    </row>
    <row r="4225" spans="1:4" x14ac:dyDescent="0.25">
      <c r="A4225" s="1" t="s">
        <v>6096</v>
      </c>
      <c r="B4225" s="3" t="s">
        <v>6001</v>
      </c>
      <c r="C4225" t="s">
        <v>4461</v>
      </c>
      <c r="D4225" s="2">
        <v>5903887698559</v>
      </c>
    </row>
    <row r="4226" spans="1:4" x14ac:dyDescent="0.25">
      <c r="A4226" s="1" t="s">
        <v>6096</v>
      </c>
      <c r="B4226" s="3" t="s">
        <v>6001</v>
      </c>
      <c r="C4226" t="s">
        <v>4462</v>
      </c>
      <c r="D4226" s="2">
        <v>5903887698566</v>
      </c>
    </row>
    <row r="4227" spans="1:4" x14ac:dyDescent="0.25">
      <c r="A4227" s="1" t="s">
        <v>6096</v>
      </c>
      <c r="B4227" s="3" t="s">
        <v>6001</v>
      </c>
      <c r="C4227" t="s">
        <v>4463</v>
      </c>
      <c r="D4227" s="2">
        <v>5903887698573</v>
      </c>
    </row>
    <row r="4228" spans="1:4" x14ac:dyDescent="0.25">
      <c r="A4228" s="1" t="s">
        <v>6096</v>
      </c>
      <c r="B4228" s="3" t="s">
        <v>6001</v>
      </c>
      <c r="C4228" t="s">
        <v>4464</v>
      </c>
      <c r="D4228" s="2">
        <v>5903887698580</v>
      </c>
    </row>
    <row r="4229" spans="1:4" x14ac:dyDescent="0.25">
      <c r="A4229" s="1" t="s">
        <v>6096</v>
      </c>
      <c r="B4229" s="3" t="s">
        <v>6001</v>
      </c>
      <c r="C4229" t="s">
        <v>4465</v>
      </c>
      <c r="D4229" s="2">
        <v>5903887698597</v>
      </c>
    </row>
    <row r="4230" spans="1:4" x14ac:dyDescent="0.25">
      <c r="A4230" s="1" t="s">
        <v>6096</v>
      </c>
      <c r="B4230" s="3" t="s">
        <v>6001</v>
      </c>
      <c r="C4230" t="s">
        <v>4466</v>
      </c>
      <c r="D4230" s="2">
        <v>5903887698603</v>
      </c>
    </row>
    <row r="4231" spans="1:4" x14ac:dyDescent="0.25">
      <c r="A4231" s="1" t="s">
        <v>6096</v>
      </c>
      <c r="B4231" s="3" t="s">
        <v>6001</v>
      </c>
      <c r="C4231" t="s">
        <v>4467</v>
      </c>
      <c r="D4231" s="2">
        <v>5903887698610</v>
      </c>
    </row>
    <row r="4232" spans="1:4" x14ac:dyDescent="0.25">
      <c r="A4232" s="1" t="s">
        <v>6096</v>
      </c>
      <c r="B4232" s="3" t="s">
        <v>6001</v>
      </c>
      <c r="C4232" t="s">
        <v>4468</v>
      </c>
      <c r="D4232" s="2">
        <v>5903887698627</v>
      </c>
    </row>
    <row r="4233" spans="1:4" x14ac:dyDescent="0.25">
      <c r="A4233" s="1" t="s">
        <v>6096</v>
      </c>
      <c r="B4233" s="3" t="s">
        <v>6001</v>
      </c>
      <c r="C4233" t="s">
        <v>4469</v>
      </c>
      <c r="D4233" s="2">
        <v>5903887698634</v>
      </c>
    </row>
    <row r="4234" spans="1:4" x14ac:dyDescent="0.25">
      <c r="A4234" s="1" t="s">
        <v>6096</v>
      </c>
      <c r="B4234" s="3" t="s">
        <v>6001</v>
      </c>
      <c r="C4234" t="s">
        <v>4470</v>
      </c>
      <c r="D4234" s="2">
        <v>5903887698641</v>
      </c>
    </row>
    <row r="4235" spans="1:4" x14ac:dyDescent="0.25">
      <c r="A4235" s="1" t="s">
        <v>6096</v>
      </c>
      <c r="B4235" s="3" t="s">
        <v>6001</v>
      </c>
      <c r="C4235" t="s">
        <v>4471</v>
      </c>
      <c r="D4235" s="2">
        <v>5903887698658</v>
      </c>
    </row>
    <row r="4236" spans="1:4" x14ac:dyDescent="0.25">
      <c r="A4236" s="1" t="s">
        <v>6096</v>
      </c>
      <c r="B4236" s="3" t="s">
        <v>6001</v>
      </c>
      <c r="C4236" t="s">
        <v>4472</v>
      </c>
      <c r="D4236" s="2">
        <v>5903887698665</v>
      </c>
    </row>
    <row r="4237" spans="1:4" x14ac:dyDescent="0.25">
      <c r="A4237" s="1" t="s">
        <v>6096</v>
      </c>
      <c r="B4237" s="3" t="s">
        <v>6001</v>
      </c>
      <c r="C4237" t="s">
        <v>4473</v>
      </c>
      <c r="D4237" s="2">
        <v>5903887698672</v>
      </c>
    </row>
    <row r="4238" spans="1:4" x14ac:dyDescent="0.25">
      <c r="A4238" s="1" t="s">
        <v>6096</v>
      </c>
      <c r="B4238" s="3" t="s">
        <v>6001</v>
      </c>
      <c r="C4238" t="s">
        <v>4474</v>
      </c>
      <c r="D4238" s="2">
        <v>5903887698689</v>
      </c>
    </row>
    <row r="4239" spans="1:4" x14ac:dyDescent="0.25">
      <c r="A4239" s="1" t="s">
        <v>6096</v>
      </c>
      <c r="B4239" s="3" t="s">
        <v>6001</v>
      </c>
      <c r="C4239" t="s">
        <v>4475</v>
      </c>
      <c r="D4239" s="2">
        <v>5903887698696</v>
      </c>
    </row>
    <row r="4240" spans="1:4" x14ac:dyDescent="0.25">
      <c r="A4240" s="1" t="s">
        <v>6096</v>
      </c>
      <c r="B4240" s="3" t="s">
        <v>6001</v>
      </c>
      <c r="C4240" t="s">
        <v>4476</v>
      </c>
      <c r="D4240" s="2">
        <v>5903887698702</v>
      </c>
    </row>
    <row r="4241" spans="1:4" x14ac:dyDescent="0.25">
      <c r="A4241" s="1" t="s">
        <v>6096</v>
      </c>
      <c r="B4241" s="3" t="s">
        <v>6001</v>
      </c>
      <c r="C4241" t="s">
        <v>4477</v>
      </c>
      <c r="D4241" s="2">
        <v>5903887698719</v>
      </c>
    </row>
    <row r="4242" spans="1:4" x14ac:dyDescent="0.25">
      <c r="A4242" s="1" t="s">
        <v>6096</v>
      </c>
      <c r="B4242" s="3" t="s">
        <v>6002</v>
      </c>
      <c r="C4242" t="s">
        <v>4478</v>
      </c>
      <c r="D4242" s="2">
        <v>5903887698726</v>
      </c>
    </row>
    <row r="4243" spans="1:4" x14ac:dyDescent="0.25">
      <c r="A4243" s="1" t="s">
        <v>6096</v>
      </c>
      <c r="B4243" s="3" t="s">
        <v>6002</v>
      </c>
      <c r="C4243" t="s">
        <v>4479</v>
      </c>
      <c r="D4243" s="2">
        <v>5903887698733</v>
      </c>
    </row>
    <row r="4244" spans="1:4" x14ac:dyDescent="0.25">
      <c r="A4244" s="1" t="s">
        <v>6096</v>
      </c>
      <c r="B4244" s="3" t="s">
        <v>6002</v>
      </c>
      <c r="C4244" t="s">
        <v>4480</v>
      </c>
      <c r="D4244" s="2">
        <v>5903887698740</v>
      </c>
    </row>
    <row r="4245" spans="1:4" x14ac:dyDescent="0.25">
      <c r="A4245" s="1" t="s">
        <v>6096</v>
      </c>
      <c r="B4245" s="3" t="s">
        <v>6002</v>
      </c>
      <c r="C4245" t="s">
        <v>4481</v>
      </c>
      <c r="D4245" s="2">
        <v>5903887698757</v>
      </c>
    </row>
    <row r="4246" spans="1:4" x14ac:dyDescent="0.25">
      <c r="A4246" s="1" t="s">
        <v>6096</v>
      </c>
      <c r="B4246" s="3" t="s">
        <v>6002</v>
      </c>
      <c r="C4246" t="s">
        <v>4482</v>
      </c>
      <c r="D4246" s="2">
        <v>5903887698764</v>
      </c>
    </row>
    <row r="4247" spans="1:4" x14ac:dyDescent="0.25">
      <c r="A4247" s="1" t="s">
        <v>6096</v>
      </c>
      <c r="B4247" s="3" t="s">
        <v>6002</v>
      </c>
      <c r="C4247" t="s">
        <v>4483</v>
      </c>
      <c r="D4247" s="2">
        <v>5903887698771</v>
      </c>
    </row>
    <row r="4248" spans="1:4" x14ac:dyDescent="0.25">
      <c r="A4248" s="1" t="s">
        <v>6096</v>
      </c>
      <c r="B4248" s="3" t="s">
        <v>6002</v>
      </c>
      <c r="C4248" t="s">
        <v>4484</v>
      </c>
      <c r="D4248" s="2">
        <v>5903887698788</v>
      </c>
    </row>
    <row r="4249" spans="1:4" x14ac:dyDescent="0.25">
      <c r="A4249" s="1" t="s">
        <v>6096</v>
      </c>
      <c r="B4249" s="3" t="s">
        <v>6002</v>
      </c>
      <c r="C4249" t="s">
        <v>4485</v>
      </c>
      <c r="D4249" s="2">
        <v>5903887698795</v>
      </c>
    </row>
    <row r="4250" spans="1:4" x14ac:dyDescent="0.25">
      <c r="A4250" s="1" t="s">
        <v>6096</v>
      </c>
      <c r="B4250" s="3" t="s">
        <v>6002</v>
      </c>
      <c r="C4250" t="s">
        <v>4486</v>
      </c>
      <c r="D4250" s="2">
        <v>5903887698801</v>
      </c>
    </row>
    <row r="4251" spans="1:4" x14ac:dyDescent="0.25">
      <c r="A4251" s="1" t="s">
        <v>6096</v>
      </c>
      <c r="B4251" s="3" t="s">
        <v>6002</v>
      </c>
      <c r="C4251" t="s">
        <v>4487</v>
      </c>
      <c r="D4251" s="2">
        <v>5903887698818</v>
      </c>
    </row>
    <row r="4252" spans="1:4" x14ac:dyDescent="0.25">
      <c r="A4252" s="1" t="s">
        <v>6096</v>
      </c>
      <c r="B4252" s="3" t="s">
        <v>6002</v>
      </c>
      <c r="C4252" t="s">
        <v>4488</v>
      </c>
      <c r="D4252" s="2">
        <v>5903887698825</v>
      </c>
    </row>
    <row r="4253" spans="1:4" x14ac:dyDescent="0.25">
      <c r="A4253" s="1" t="s">
        <v>6096</v>
      </c>
      <c r="B4253" s="3" t="s">
        <v>6002</v>
      </c>
      <c r="C4253" t="s">
        <v>4489</v>
      </c>
      <c r="D4253" s="2">
        <v>5903887698832</v>
      </c>
    </row>
    <row r="4254" spans="1:4" x14ac:dyDescent="0.25">
      <c r="A4254" s="1" t="s">
        <v>6096</v>
      </c>
      <c r="B4254" s="3" t="s">
        <v>6002</v>
      </c>
      <c r="C4254" t="s">
        <v>4490</v>
      </c>
      <c r="D4254" s="2">
        <v>5903887698849</v>
      </c>
    </row>
    <row r="4255" spans="1:4" x14ac:dyDescent="0.25">
      <c r="A4255" s="1" t="s">
        <v>6096</v>
      </c>
      <c r="B4255" s="3" t="s">
        <v>6002</v>
      </c>
      <c r="C4255" t="s">
        <v>4491</v>
      </c>
      <c r="D4255" s="2">
        <v>5903887698856</v>
      </c>
    </row>
    <row r="4256" spans="1:4" x14ac:dyDescent="0.25">
      <c r="A4256" s="1" t="s">
        <v>6096</v>
      </c>
      <c r="B4256" s="3" t="s">
        <v>6002</v>
      </c>
      <c r="C4256" t="s">
        <v>4492</v>
      </c>
      <c r="D4256" s="2">
        <v>5903887698863</v>
      </c>
    </row>
    <row r="4257" spans="1:4" x14ac:dyDescent="0.25">
      <c r="A4257" s="1" t="s">
        <v>6096</v>
      </c>
      <c r="B4257" s="3" t="s">
        <v>6002</v>
      </c>
      <c r="C4257" t="s">
        <v>4493</v>
      </c>
      <c r="D4257" s="2">
        <v>5903887698870</v>
      </c>
    </row>
    <row r="4258" spans="1:4" x14ac:dyDescent="0.25">
      <c r="A4258" s="1" t="s">
        <v>6096</v>
      </c>
      <c r="B4258" s="3" t="s">
        <v>6002</v>
      </c>
      <c r="C4258" t="s">
        <v>4494</v>
      </c>
      <c r="D4258" s="2">
        <v>5903887698887</v>
      </c>
    </row>
    <row r="4259" spans="1:4" x14ac:dyDescent="0.25">
      <c r="A4259" s="1" t="s">
        <v>6096</v>
      </c>
      <c r="B4259" s="3" t="s">
        <v>6002</v>
      </c>
      <c r="C4259" t="s">
        <v>4495</v>
      </c>
      <c r="D4259" s="2">
        <v>5903887698894</v>
      </c>
    </row>
    <row r="4260" spans="1:4" x14ac:dyDescent="0.25">
      <c r="A4260" s="1" t="s">
        <v>6096</v>
      </c>
      <c r="B4260" s="3" t="s">
        <v>6002</v>
      </c>
      <c r="C4260" t="s">
        <v>4496</v>
      </c>
      <c r="D4260" s="2">
        <v>5903887698900</v>
      </c>
    </row>
    <row r="4261" spans="1:4" x14ac:dyDescent="0.25">
      <c r="A4261" s="1" t="s">
        <v>6096</v>
      </c>
      <c r="B4261" s="3" t="s">
        <v>6002</v>
      </c>
      <c r="C4261" t="s">
        <v>4497</v>
      </c>
      <c r="D4261" s="2">
        <v>5903887698917</v>
      </c>
    </row>
    <row r="4262" spans="1:4" x14ac:dyDescent="0.25">
      <c r="A4262" s="1" t="s">
        <v>6096</v>
      </c>
      <c r="B4262" s="3" t="s">
        <v>6003</v>
      </c>
      <c r="C4262" t="s">
        <v>4498</v>
      </c>
      <c r="D4262" s="2">
        <v>5903887699020</v>
      </c>
    </row>
    <row r="4263" spans="1:4" x14ac:dyDescent="0.25">
      <c r="A4263" s="1" t="s">
        <v>6096</v>
      </c>
      <c r="B4263" s="3" t="s">
        <v>6003</v>
      </c>
      <c r="C4263" t="s">
        <v>4499</v>
      </c>
      <c r="D4263" s="2">
        <v>5903887699037</v>
      </c>
    </row>
    <row r="4264" spans="1:4" x14ac:dyDescent="0.25">
      <c r="A4264" s="1" t="s">
        <v>6096</v>
      </c>
      <c r="B4264" s="3" t="s">
        <v>6003</v>
      </c>
      <c r="C4264" t="s">
        <v>4500</v>
      </c>
      <c r="D4264" s="2">
        <v>5903887699044</v>
      </c>
    </row>
    <row r="4265" spans="1:4" x14ac:dyDescent="0.25">
      <c r="A4265" s="1" t="s">
        <v>6096</v>
      </c>
      <c r="B4265" s="3" t="s">
        <v>6003</v>
      </c>
      <c r="C4265" t="s">
        <v>4501</v>
      </c>
      <c r="D4265" s="2">
        <v>5903887699051</v>
      </c>
    </row>
    <row r="4266" spans="1:4" x14ac:dyDescent="0.25">
      <c r="A4266" s="1" t="s">
        <v>6096</v>
      </c>
      <c r="B4266" s="3" t="s">
        <v>6003</v>
      </c>
      <c r="C4266" t="s">
        <v>4502</v>
      </c>
      <c r="D4266" s="2">
        <v>5903887699068</v>
      </c>
    </row>
    <row r="4267" spans="1:4" x14ac:dyDescent="0.25">
      <c r="A4267" s="1" t="s">
        <v>6096</v>
      </c>
      <c r="B4267" s="3" t="s">
        <v>6003</v>
      </c>
      <c r="C4267" t="s">
        <v>4503</v>
      </c>
      <c r="D4267" s="2">
        <v>5903887699075</v>
      </c>
    </row>
    <row r="4268" spans="1:4" x14ac:dyDescent="0.25">
      <c r="A4268" s="1" t="s">
        <v>6096</v>
      </c>
      <c r="B4268" s="3" t="s">
        <v>6003</v>
      </c>
      <c r="C4268" t="s">
        <v>4504</v>
      </c>
      <c r="D4268" s="2">
        <v>5903887699082</v>
      </c>
    </row>
    <row r="4269" spans="1:4" x14ac:dyDescent="0.25">
      <c r="A4269" s="1" t="s">
        <v>6096</v>
      </c>
      <c r="B4269" s="3" t="s">
        <v>6003</v>
      </c>
      <c r="C4269" t="s">
        <v>4505</v>
      </c>
      <c r="D4269" s="2">
        <v>5903887699099</v>
      </c>
    </row>
    <row r="4270" spans="1:4" x14ac:dyDescent="0.25">
      <c r="A4270" s="1" t="s">
        <v>6096</v>
      </c>
      <c r="B4270" s="3" t="s">
        <v>6003</v>
      </c>
      <c r="C4270" t="s">
        <v>4506</v>
      </c>
      <c r="D4270" s="2">
        <v>5903887699105</v>
      </c>
    </row>
    <row r="4271" spans="1:4" x14ac:dyDescent="0.25">
      <c r="A4271" s="1" t="s">
        <v>6096</v>
      </c>
      <c r="B4271" s="3" t="s">
        <v>6003</v>
      </c>
      <c r="C4271" t="s">
        <v>4507</v>
      </c>
      <c r="D4271" s="2">
        <v>5903887699112</v>
      </c>
    </row>
    <row r="4272" spans="1:4" x14ac:dyDescent="0.25">
      <c r="A4272" s="1" t="s">
        <v>6096</v>
      </c>
      <c r="B4272" s="3" t="s">
        <v>6004</v>
      </c>
      <c r="C4272" t="s">
        <v>4508</v>
      </c>
      <c r="D4272" s="2">
        <v>5903887699228</v>
      </c>
    </row>
    <row r="4273" spans="1:4" x14ac:dyDescent="0.25">
      <c r="A4273" s="1" t="s">
        <v>6096</v>
      </c>
      <c r="B4273" s="3" t="s">
        <v>6004</v>
      </c>
      <c r="C4273" t="s">
        <v>4509</v>
      </c>
      <c r="D4273" s="2">
        <v>5903887699235</v>
      </c>
    </row>
    <row r="4274" spans="1:4" x14ac:dyDescent="0.25">
      <c r="A4274" s="1" t="s">
        <v>6096</v>
      </c>
      <c r="B4274" s="3" t="s">
        <v>6004</v>
      </c>
      <c r="C4274" t="s">
        <v>4510</v>
      </c>
      <c r="D4274" s="2">
        <v>5903887699242</v>
      </c>
    </row>
    <row r="4275" spans="1:4" x14ac:dyDescent="0.25">
      <c r="A4275" s="1" t="s">
        <v>6096</v>
      </c>
      <c r="B4275" s="3" t="s">
        <v>6004</v>
      </c>
      <c r="C4275" t="s">
        <v>4511</v>
      </c>
      <c r="D4275" s="2">
        <v>5903887699259</v>
      </c>
    </row>
    <row r="4276" spans="1:4" x14ac:dyDescent="0.25">
      <c r="A4276" s="1" t="s">
        <v>6096</v>
      </c>
      <c r="B4276" s="3" t="s">
        <v>6004</v>
      </c>
      <c r="C4276" t="s">
        <v>4512</v>
      </c>
      <c r="D4276" s="2">
        <v>5903887699266</v>
      </c>
    </row>
    <row r="4277" spans="1:4" x14ac:dyDescent="0.25">
      <c r="A4277" s="1" t="s">
        <v>6096</v>
      </c>
      <c r="B4277" s="3" t="s">
        <v>6004</v>
      </c>
      <c r="C4277" t="s">
        <v>4513</v>
      </c>
      <c r="D4277" s="2">
        <v>5903887699273</v>
      </c>
    </row>
    <row r="4278" spans="1:4" x14ac:dyDescent="0.25">
      <c r="A4278" s="1" t="s">
        <v>6096</v>
      </c>
      <c r="B4278" s="3" t="s">
        <v>6004</v>
      </c>
      <c r="C4278" t="s">
        <v>4514</v>
      </c>
      <c r="D4278" s="2">
        <v>5903887699280</v>
      </c>
    </row>
    <row r="4279" spans="1:4" x14ac:dyDescent="0.25">
      <c r="A4279" s="1" t="s">
        <v>6096</v>
      </c>
      <c r="B4279" s="3" t="s">
        <v>6004</v>
      </c>
      <c r="C4279" t="s">
        <v>4515</v>
      </c>
      <c r="D4279" s="2">
        <v>5903887699297</v>
      </c>
    </row>
    <row r="4280" spans="1:4" x14ac:dyDescent="0.25">
      <c r="A4280" s="1" t="s">
        <v>6096</v>
      </c>
      <c r="B4280" s="3" t="s">
        <v>6004</v>
      </c>
      <c r="C4280" t="s">
        <v>4516</v>
      </c>
      <c r="D4280" s="2">
        <v>5903887699303</v>
      </c>
    </row>
    <row r="4281" spans="1:4" x14ac:dyDescent="0.25">
      <c r="A4281" s="1" t="s">
        <v>6096</v>
      </c>
      <c r="B4281" s="3" t="s">
        <v>6004</v>
      </c>
      <c r="C4281" t="s">
        <v>4517</v>
      </c>
      <c r="D4281" s="2">
        <v>5903887699310</v>
      </c>
    </row>
    <row r="4282" spans="1:4" x14ac:dyDescent="0.25">
      <c r="A4282" s="1" t="s">
        <v>6096</v>
      </c>
      <c r="B4282" s="3" t="s">
        <v>6005</v>
      </c>
      <c r="C4282" t="s">
        <v>4518</v>
      </c>
      <c r="D4282" s="2">
        <v>5905563712436</v>
      </c>
    </row>
    <row r="4283" spans="1:4" x14ac:dyDescent="0.25">
      <c r="A4283" s="1" t="s">
        <v>6096</v>
      </c>
      <c r="B4283" s="3" t="s">
        <v>6005</v>
      </c>
      <c r="C4283" t="s">
        <v>4519</v>
      </c>
      <c r="D4283" s="2">
        <v>5905563712429</v>
      </c>
    </row>
    <row r="4284" spans="1:4" x14ac:dyDescent="0.25">
      <c r="A4284" s="1" t="s">
        <v>6096</v>
      </c>
      <c r="B4284" s="3" t="s">
        <v>6005</v>
      </c>
      <c r="C4284" t="s">
        <v>4520</v>
      </c>
      <c r="D4284" s="2">
        <v>5905563712412</v>
      </c>
    </row>
    <row r="4285" spans="1:4" x14ac:dyDescent="0.25">
      <c r="A4285" s="1" t="s">
        <v>6096</v>
      </c>
      <c r="B4285" s="3" t="s">
        <v>6005</v>
      </c>
      <c r="C4285" t="s">
        <v>4521</v>
      </c>
      <c r="D4285" s="2">
        <v>5905563712443</v>
      </c>
    </row>
    <row r="4286" spans="1:4" x14ac:dyDescent="0.25">
      <c r="A4286" s="1" t="s">
        <v>6096</v>
      </c>
      <c r="B4286" s="3" t="s">
        <v>6005</v>
      </c>
      <c r="C4286" t="s">
        <v>4522</v>
      </c>
      <c r="D4286" s="2">
        <v>5905563712450</v>
      </c>
    </row>
    <row r="4287" spans="1:4" x14ac:dyDescent="0.25">
      <c r="A4287" s="1" t="s">
        <v>6096</v>
      </c>
      <c r="B4287" s="3" t="s">
        <v>6006</v>
      </c>
      <c r="C4287" t="s">
        <v>4523</v>
      </c>
      <c r="D4287" s="2">
        <v>5905563712764</v>
      </c>
    </row>
    <row r="4288" spans="1:4" x14ac:dyDescent="0.25">
      <c r="A4288" s="1" t="s">
        <v>6096</v>
      </c>
      <c r="B4288" s="3" t="s">
        <v>6006</v>
      </c>
      <c r="C4288" t="s">
        <v>4524</v>
      </c>
      <c r="D4288" s="2">
        <v>5905563712757</v>
      </c>
    </row>
    <row r="4289" spans="1:4" x14ac:dyDescent="0.25">
      <c r="A4289" s="1" t="s">
        <v>6096</v>
      </c>
      <c r="B4289" s="3" t="s">
        <v>6006</v>
      </c>
      <c r="C4289" t="s">
        <v>4525</v>
      </c>
      <c r="D4289" s="2">
        <v>5905563712740</v>
      </c>
    </row>
    <row r="4290" spans="1:4" x14ac:dyDescent="0.25">
      <c r="A4290" s="1" t="s">
        <v>6096</v>
      </c>
      <c r="B4290" s="3" t="s">
        <v>6006</v>
      </c>
      <c r="C4290" t="s">
        <v>4526</v>
      </c>
      <c r="D4290" s="2">
        <v>5905563712771</v>
      </c>
    </row>
    <row r="4291" spans="1:4" x14ac:dyDescent="0.25">
      <c r="A4291" s="1" t="s">
        <v>6096</v>
      </c>
      <c r="B4291" s="3" t="s">
        <v>6006</v>
      </c>
      <c r="C4291" t="s">
        <v>4527</v>
      </c>
      <c r="D4291" s="2">
        <v>5905563712801</v>
      </c>
    </row>
    <row r="4292" spans="1:4" x14ac:dyDescent="0.25">
      <c r="A4292" s="1" t="s">
        <v>6096</v>
      </c>
      <c r="B4292" s="3" t="s">
        <v>6006</v>
      </c>
      <c r="C4292" t="s">
        <v>4528</v>
      </c>
      <c r="D4292" s="2">
        <v>5905563712795</v>
      </c>
    </row>
    <row r="4293" spans="1:4" x14ac:dyDescent="0.25">
      <c r="A4293" s="1" t="s">
        <v>6096</v>
      </c>
      <c r="B4293" s="3" t="s">
        <v>6006</v>
      </c>
      <c r="C4293" t="s">
        <v>4529</v>
      </c>
      <c r="D4293" s="2">
        <v>5905563712788</v>
      </c>
    </row>
    <row r="4294" spans="1:4" x14ac:dyDescent="0.25">
      <c r="A4294" s="1" t="s">
        <v>6096</v>
      </c>
      <c r="B4294" s="3" t="s">
        <v>6006</v>
      </c>
      <c r="C4294" t="s">
        <v>4530</v>
      </c>
      <c r="D4294" s="2">
        <v>5905563712818</v>
      </c>
    </row>
    <row r="4295" spans="1:4" x14ac:dyDescent="0.25">
      <c r="A4295" s="1" t="s">
        <v>6096</v>
      </c>
      <c r="B4295" s="3" t="s">
        <v>6007</v>
      </c>
      <c r="C4295" t="s">
        <v>4531</v>
      </c>
      <c r="D4295" s="2">
        <v>5905563712849</v>
      </c>
    </row>
    <row r="4296" spans="1:4" x14ac:dyDescent="0.25">
      <c r="A4296" s="1" t="s">
        <v>6096</v>
      </c>
      <c r="B4296" s="3" t="s">
        <v>6007</v>
      </c>
      <c r="C4296" t="s">
        <v>4532</v>
      </c>
      <c r="D4296" s="2">
        <v>5905563712832</v>
      </c>
    </row>
    <row r="4297" spans="1:4" x14ac:dyDescent="0.25">
      <c r="A4297" s="1" t="s">
        <v>6096</v>
      </c>
      <c r="B4297" s="3" t="s">
        <v>6007</v>
      </c>
      <c r="C4297" t="s">
        <v>4533</v>
      </c>
      <c r="D4297" s="2">
        <v>5905563712825</v>
      </c>
    </row>
    <row r="4298" spans="1:4" x14ac:dyDescent="0.25">
      <c r="A4298" s="1" t="s">
        <v>6096</v>
      </c>
      <c r="B4298" s="3" t="s">
        <v>6007</v>
      </c>
      <c r="C4298" t="s">
        <v>4534</v>
      </c>
      <c r="D4298" s="2">
        <v>5905563712856</v>
      </c>
    </row>
    <row r="4299" spans="1:4" x14ac:dyDescent="0.25">
      <c r="A4299" s="1" t="s">
        <v>6096</v>
      </c>
      <c r="B4299" s="3" t="s">
        <v>6007</v>
      </c>
      <c r="C4299" t="s">
        <v>4535</v>
      </c>
      <c r="D4299" s="2">
        <v>5905563712863</v>
      </c>
    </row>
    <row r="4300" spans="1:4" x14ac:dyDescent="0.25">
      <c r="A4300" s="1" t="s">
        <v>6096</v>
      </c>
      <c r="B4300" s="3" t="s">
        <v>6007</v>
      </c>
      <c r="C4300" t="s">
        <v>4536</v>
      </c>
      <c r="D4300" s="2">
        <v>5905563712894</v>
      </c>
    </row>
    <row r="4301" spans="1:4" x14ac:dyDescent="0.25">
      <c r="A4301" s="1" t="s">
        <v>6096</v>
      </c>
      <c r="B4301" s="3" t="s">
        <v>6007</v>
      </c>
      <c r="C4301" t="s">
        <v>4537</v>
      </c>
      <c r="D4301" s="2">
        <v>5905563712887</v>
      </c>
    </row>
    <row r="4302" spans="1:4" x14ac:dyDescent="0.25">
      <c r="A4302" s="1" t="s">
        <v>6096</v>
      </c>
      <c r="B4302" s="3" t="s">
        <v>6007</v>
      </c>
      <c r="C4302" t="s">
        <v>4538</v>
      </c>
      <c r="D4302" s="2">
        <v>5905563712870</v>
      </c>
    </row>
    <row r="4303" spans="1:4" x14ac:dyDescent="0.25">
      <c r="A4303" s="1" t="s">
        <v>6096</v>
      </c>
      <c r="B4303" s="3" t="s">
        <v>6007</v>
      </c>
      <c r="C4303" t="s">
        <v>4539</v>
      </c>
      <c r="D4303" s="2">
        <v>5905563712900</v>
      </c>
    </row>
    <row r="4304" spans="1:4" x14ac:dyDescent="0.25">
      <c r="A4304" s="1" t="s">
        <v>6096</v>
      </c>
      <c r="B4304" s="3" t="s">
        <v>6007</v>
      </c>
      <c r="C4304" t="s">
        <v>4540</v>
      </c>
      <c r="D4304" s="2">
        <v>5905563712917</v>
      </c>
    </row>
    <row r="4305" spans="1:4" x14ac:dyDescent="0.25">
      <c r="A4305" s="1" t="s">
        <v>6096</v>
      </c>
      <c r="B4305" s="3" t="s">
        <v>6007</v>
      </c>
      <c r="C4305" t="s">
        <v>4541</v>
      </c>
      <c r="D4305" s="2">
        <v>5905563712948</v>
      </c>
    </row>
    <row r="4306" spans="1:4" x14ac:dyDescent="0.25">
      <c r="A4306" s="1" t="s">
        <v>6096</v>
      </c>
      <c r="B4306" s="3" t="s">
        <v>6007</v>
      </c>
      <c r="C4306" t="s">
        <v>4542</v>
      </c>
      <c r="D4306" s="2">
        <v>5905563712931</v>
      </c>
    </row>
    <row r="4307" spans="1:4" x14ac:dyDescent="0.25">
      <c r="A4307" s="1" t="s">
        <v>6096</v>
      </c>
      <c r="B4307" s="3" t="s">
        <v>6007</v>
      </c>
      <c r="C4307" t="s">
        <v>4543</v>
      </c>
      <c r="D4307" s="2">
        <v>5905563712924</v>
      </c>
    </row>
    <row r="4308" spans="1:4" x14ac:dyDescent="0.25">
      <c r="A4308" s="1" t="s">
        <v>6096</v>
      </c>
      <c r="B4308" s="3" t="s">
        <v>6007</v>
      </c>
      <c r="C4308" t="s">
        <v>4544</v>
      </c>
      <c r="D4308" s="2">
        <v>5905563712955</v>
      </c>
    </row>
    <row r="4309" spans="1:4" x14ac:dyDescent="0.25">
      <c r="A4309" s="1" t="s">
        <v>6096</v>
      </c>
      <c r="B4309" s="3" t="s">
        <v>6007</v>
      </c>
      <c r="C4309" t="s">
        <v>4545</v>
      </c>
      <c r="D4309" s="2">
        <v>5905563712962</v>
      </c>
    </row>
    <row r="4310" spans="1:4" x14ac:dyDescent="0.25">
      <c r="A4310" s="1" t="s">
        <v>6096</v>
      </c>
      <c r="B4310" s="3" t="s">
        <v>6007</v>
      </c>
      <c r="C4310" t="s">
        <v>4546</v>
      </c>
      <c r="D4310" s="2">
        <v>5905563712993</v>
      </c>
    </row>
    <row r="4311" spans="1:4" x14ac:dyDescent="0.25">
      <c r="A4311" s="1" t="s">
        <v>6096</v>
      </c>
      <c r="B4311" s="3" t="s">
        <v>6007</v>
      </c>
      <c r="C4311" t="s">
        <v>4547</v>
      </c>
      <c r="D4311" s="2">
        <v>5905563712986</v>
      </c>
    </row>
    <row r="4312" spans="1:4" x14ac:dyDescent="0.25">
      <c r="A4312" s="1" t="s">
        <v>6096</v>
      </c>
      <c r="B4312" s="3" t="s">
        <v>6007</v>
      </c>
      <c r="C4312" t="s">
        <v>4548</v>
      </c>
      <c r="D4312" s="2">
        <v>5905563712979</v>
      </c>
    </row>
    <row r="4313" spans="1:4" x14ac:dyDescent="0.25">
      <c r="A4313" s="1" t="s">
        <v>6096</v>
      </c>
      <c r="B4313" s="3" t="s">
        <v>6007</v>
      </c>
      <c r="C4313" t="s">
        <v>4549</v>
      </c>
      <c r="D4313" s="2">
        <v>5905563713006</v>
      </c>
    </row>
    <row r="4314" spans="1:4" x14ac:dyDescent="0.25">
      <c r="A4314" s="1" t="s">
        <v>6096</v>
      </c>
      <c r="B4314" s="3" t="s">
        <v>6007</v>
      </c>
      <c r="C4314" t="s">
        <v>4550</v>
      </c>
      <c r="D4314" s="2">
        <v>5905563713013</v>
      </c>
    </row>
    <row r="4315" spans="1:4" x14ac:dyDescent="0.25">
      <c r="A4315" s="1" t="s">
        <v>6096</v>
      </c>
      <c r="B4315" s="3" t="s">
        <v>6008</v>
      </c>
      <c r="C4315" t="s">
        <v>4551</v>
      </c>
      <c r="D4315" s="2">
        <v>5905563713471</v>
      </c>
    </row>
    <row r="4316" spans="1:4" x14ac:dyDescent="0.25">
      <c r="A4316" s="1" t="s">
        <v>6096</v>
      </c>
      <c r="B4316" s="3" t="s">
        <v>6008</v>
      </c>
      <c r="C4316" t="s">
        <v>4552</v>
      </c>
      <c r="D4316" s="2">
        <v>5905563713464</v>
      </c>
    </row>
    <row r="4317" spans="1:4" x14ac:dyDescent="0.25">
      <c r="A4317" s="1" t="s">
        <v>6096</v>
      </c>
      <c r="B4317" s="3" t="s">
        <v>6008</v>
      </c>
      <c r="C4317" t="s">
        <v>4553</v>
      </c>
      <c r="D4317" s="2">
        <v>5905563713457</v>
      </c>
    </row>
    <row r="4318" spans="1:4" x14ac:dyDescent="0.25">
      <c r="A4318" s="1" t="s">
        <v>6096</v>
      </c>
      <c r="B4318" s="3" t="s">
        <v>6009</v>
      </c>
      <c r="C4318" t="s">
        <v>4554</v>
      </c>
      <c r="D4318" s="2">
        <v>5905563713709</v>
      </c>
    </row>
    <row r="4319" spans="1:4" x14ac:dyDescent="0.25">
      <c r="A4319" s="1" t="s">
        <v>6096</v>
      </c>
      <c r="B4319" s="3" t="s">
        <v>6009</v>
      </c>
      <c r="C4319" t="s">
        <v>4555</v>
      </c>
      <c r="D4319" s="2">
        <v>5905563713693</v>
      </c>
    </row>
    <row r="4320" spans="1:4" x14ac:dyDescent="0.25">
      <c r="A4320" s="1" t="s">
        <v>6096</v>
      </c>
      <c r="B4320" s="3" t="s">
        <v>6009</v>
      </c>
      <c r="C4320" t="s">
        <v>4556</v>
      </c>
      <c r="D4320" s="2">
        <v>5905563713686</v>
      </c>
    </row>
    <row r="4321" spans="1:4" x14ac:dyDescent="0.25">
      <c r="A4321" s="1" t="s">
        <v>6096</v>
      </c>
      <c r="B4321" s="3" t="s">
        <v>6009</v>
      </c>
      <c r="C4321" t="s">
        <v>4557</v>
      </c>
      <c r="D4321" s="2">
        <v>5905563713730</v>
      </c>
    </row>
    <row r="4322" spans="1:4" x14ac:dyDescent="0.25">
      <c r="A4322" s="1" t="s">
        <v>6096</v>
      </c>
      <c r="B4322" s="3" t="s">
        <v>6009</v>
      </c>
      <c r="C4322" t="s">
        <v>4558</v>
      </c>
      <c r="D4322" s="2">
        <v>5905563713723</v>
      </c>
    </row>
    <row r="4323" spans="1:4" x14ac:dyDescent="0.25">
      <c r="A4323" s="1" t="s">
        <v>6096</v>
      </c>
      <c r="B4323" s="3" t="s">
        <v>6009</v>
      </c>
      <c r="C4323" t="s">
        <v>4559</v>
      </c>
      <c r="D4323" s="2">
        <v>5905563713716</v>
      </c>
    </row>
    <row r="4324" spans="1:4" x14ac:dyDescent="0.25">
      <c r="A4324" s="1" t="s">
        <v>6096</v>
      </c>
      <c r="B4324" s="3" t="s">
        <v>6009</v>
      </c>
      <c r="C4324" t="s">
        <v>4560</v>
      </c>
      <c r="D4324" s="2">
        <v>5905563713761</v>
      </c>
    </row>
    <row r="4325" spans="1:4" x14ac:dyDescent="0.25">
      <c r="A4325" s="1" t="s">
        <v>6096</v>
      </c>
      <c r="B4325" s="3" t="s">
        <v>6009</v>
      </c>
      <c r="C4325" t="s">
        <v>4561</v>
      </c>
      <c r="D4325" s="2">
        <v>5905563713754</v>
      </c>
    </row>
    <row r="4326" spans="1:4" x14ac:dyDescent="0.25">
      <c r="A4326" s="1" t="s">
        <v>6096</v>
      </c>
      <c r="B4326" s="3" t="s">
        <v>6009</v>
      </c>
      <c r="C4326" t="s">
        <v>4562</v>
      </c>
      <c r="D4326" s="2">
        <v>5905563713747</v>
      </c>
    </row>
    <row r="4327" spans="1:4" x14ac:dyDescent="0.25">
      <c r="A4327" s="1" t="s">
        <v>6096</v>
      </c>
      <c r="B4327" s="3" t="s">
        <v>6009</v>
      </c>
      <c r="C4327" t="s">
        <v>4563</v>
      </c>
      <c r="D4327" s="2">
        <v>5905563713792</v>
      </c>
    </row>
    <row r="4328" spans="1:4" x14ac:dyDescent="0.25">
      <c r="A4328" s="1" t="s">
        <v>6096</v>
      </c>
      <c r="B4328" s="3" t="s">
        <v>6009</v>
      </c>
      <c r="C4328" t="s">
        <v>4564</v>
      </c>
      <c r="D4328" s="2">
        <v>5905563713785</v>
      </c>
    </row>
    <row r="4329" spans="1:4" x14ac:dyDescent="0.25">
      <c r="A4329" s="1" t="s">
        <v>6096</v>
      </c>
      <c r="B4329" s="3" t="s">
        <v>6009</v>
      </c>
      <c r="C4329" t="s">
        <v>4565</v>
      </c>
      <c r="D4329" s="2">
        <v>5905563713778</v>
      </c>
    </row>
    <row r="4330" spans="1:4" x14ac:dyDescent="0.25">
      <c r="A4330" s="1" t="s">
        <v>6096</v>
      </c>
      <c r="B4330" s="3" t="s">
        <v>6009</v>
      </c>
      <c r="C4330" t="s">
        <v>4566</v>
      </c>
      <c r="D4330" s="2">
        <v>5905563713822</v>
      </c>
    </row>
    <row r="4331" spans="1:4" x14ac:dyDescent="0.25">
      <c r="A4331" s="1" t="s">
        <v>6096</v>
      </c>
      <c r="B4331" s="3" t="s">
        <v>6009</v>
      </c>
      <c r="C4331" t="s">
        <v>4567</v>
      </c>
      <c r="D4331" s="2">
        <v>5905563713815</v>
      </c>
    </row>
    <row r="4332" spans="1:4" x14ac:dyDescent="0.25">
      <c r="A4332" s="1" t="s">
        <v>6096</v>
      </c>
      <c r="B4332" s="3" t="s">
        <v>6009</v>
      </c>
      <c r="C4332" t="s">
        <v>4568</v>
      </c>
      <c r="D4332" s="2">
        <v>5905563713808</v>
      </c>
    </row>
    <row r="4333" spans="1:4" x14ac:dyDescent="0.25">
      <c r="A4333" s="1" t="s">
        <v>6096</v>
      </c>
      <c r="B4333" s="3" t="s">
        <v>6010</v>
      </c>
      <c r="C4333" t="s">
        <v>4569</v>
      </c>
      <c r="D4333" s="2">
        <v>5905563713853</v>
      </c>
    </row>
    <row r="4334" spans="1:4" x14ac:dyDescent="0.25">
      <c r="A4334" s="1" t="s">
        <v>6096</v>
      </c>
      <c r="B4334" s="3" t="s">
        <v>6010</v>
      </c>
      <c r="C4334" t="s">
        <v>4570</v>
      </c>
      <c r="D4334" s="2">
        <v>5905563713846</v>
      </c>
    </row>
    <row r="4335" spans="1:4" x14ac:dyDescent="0.25">
      <c r="A4335" s="1" t="s">
        <v>6096</v>
      </c>
      <c r="B4335" s="3" t="s">
        <v>6010</v>
      </c>
      <c r="C4335" t="s">
        <v>4571</v>
      </c>
      <c r="D4335" s="2">
        <v>5905563713839</v>
      </c>
    </row>
    <row r="4336" spans="1:4" x14ac:dyDescent="0.25">
      <c r="A4336" s="1" t="s">
        <v>6096</v>
      </c>
      <c r="B4336" s="3" t="s">
        <v>6010</v>
      </c>
      <c r="C4336" t="s">
        <v>4572</v>
      </c>
      <c r="D4336" s="2">
        <v>5905563713860</v>
      </c>
    </row>
    <row r="4337" spans="1:4" x14ac:dyDescent="0.25">
      <c r="A4337" s="1" t="s">
        <v>6096</v>
      </c>
      <c r="B4337" s="3" t="s">
        <v>6010</v>
      </c>
      <c r="C4337" t="s">
        <v>4573</v>
      </c>
      <c r="D4337" s="2">
        <v>5905563713877</v>
      </c>
    </row>
    <row r="4338" spans="1:4" x14ac:dyDescent="0.25">
      <c r="A4338" s="1" t="s">
        <v>6096</v>
      </c>
      <c r="B4338" s="3" t="s">
        <v>6010</v>
      </c>
      <c r="C4338" t="s">
        <v>4574</v>
      </c>
      <c r="D4338" s="2">
        <v>5905563713907</v>
      </c>
    </row>
    <row r="4339" spans="1:4" x14ac:dyDescent="0.25">
      <c r="A4339" s="1" t="s">
        <v>6096</v>
      </c>
      <c r="B4339" s="3" t="s">
        <v>6010</v>
      </c>
      <c r="C4339" t="s">
        <v>4575</v>
      </c>
      <c r="D4339" s="2">
        <v>5905563713891</v>
      </c>
    </row>
    <row r="4340" spans="1:4" x14ac:dyDescent="0.25">
      <c r="A4340" s="1" t="s">
        <v>6096</v>
      </c>
      <c r="B4340" s="3" t="s">
        <v>6010</v>
      </c>
      <c r="C4340" t="s">
        <v>4576</v>
      </c>
      <c r="D4340" s="2">
        <v>5905563713884</v>
      </c>
    </row>
    <row r="4341" spans="1:4" x14ac:dyDescent="0.25">
      <c r="A4341" s="1" t="s">
        <v>6096</v>
      </c>
      <c r="B4341" s="3" t="s">
        <v>6010</v>
      </c>
      <c r="C4341" t="s">
        <v>4577</v>
      </c>
      <c r="D4341" s="2">
        <v>5905563713914</v>
      </c>
    </row>
    <row r="4342" spans="1:4" x14ac:dyDescent="0.25">
      <c r="A4342" s="1" t="s">
        <v>6096</v>
      </c>
      <c r="B4342" s="3" t="s">
        <v>6010</v>
      </c>
      <c r="C4342" t="s">
        <v>4578</v>
      </c>
      <c r="D4342" s="2">
        <v>5905563713921</v>
      </c>
    </row>
    <row r="4343" spans="1:4" x14ac:dyDescent="0.25">
      <c r="A4343" s="1" t="s">
        <v>6096</v>
      </c>
      <c r="B4343" s="3" t="s">
        <v>6010</v>
      </c>
      <c r="C4343" t="s">
        <v>4579</v>
      </c>
      <c r="D4343" s="2">
        <v>5905563713952</v>
      </c>
    </row>
    <row r="4344" spans="1:4" x14ac:dyDescent="0.25">
      <c r="A4344" s="1" t="s">
        <v>6096</v>
      </c>
      <c r="B4344" s="3" t="s">
        <v>6010</v>
      </c>
      <c r="C4344" t="s">
        <v>4580</v>
      </c>
      <c r="D4344" s="2">
        <v>5905563713945</v>
      </c>
    </row>
    <row r="4345" spans="1:4" x14ac:dyDescent="0.25">
      <c r="A4345" s="1" t="s">
        <v>6096</v>
      </c>
      <c r="B4345" s="3" t="s">
        <v>6010</v>
      </c>
      <c r="C4345" t="s">
        <v>4581</v>
      </c>
      <c r="D4345" s="2">
        <v>5905563713938</v>
      </c>
    </row>
    <row r="4346" spans="1:4" x14ac:dyDescent="0.25">
      <c r="A4346" s="1" t="s">
        <v>6096</v>
      </c>
      <c r="B4346" s="3" t="s">
        <v>6010</v>
      </c>
      <c r="C4346" t="s">
        <v>4582</v>
      </c>
      <c r="D4346" s="2">
        <v>5905563713969</v>
      </c>
    </row>
    <row r="4347" spans="1:4" x14ac:dyDescent="0.25">
      <c r="A4347" s="1" t="s">
        <v>6096</v>
      </c>
      <c r="B4347" s="3" t="s">
        <v>6010</v>
      </c>
      <c r="C4347" t="s">
        <v>4583</v>
      </c>
      <c r="D4347" s="2">
        <v>5905563713976</v>
      </c>
    </row>
    <row r="4348" spans="1:4" x14ac:dyDescent="0.25">
      <c r="A4348" s="1" t="s">
        <v>6096</v>
      </c>
      <c r="B4348" s="3" t="s">
        <v>6010</v>
      </c>
      <c r="C4348" t="s">
        <v>4584</v>
      </c>
      <c r="D4348" s="2">
        <v>5905563714003</v>
      </c>
    </row>
    <row r="4349" spans="1:4" x14ac:dyDescent="0.25">
      <c r="A4349" s="1" t="s">
        <v>6096</v>
      </c>
      <c r="B4349" s="3" t="s">
        <v>6010</v>
      </c>
      <c r="C4349" t="s">
        <v>4585</v>
      </c>
      <c r="D4349" s="2">
        <v>5905563713990</v>
      </c>
    </row>
    <row r="4350" spans="1:4" x14ac:dyDescent="0.25">
      <c r="A4350" s="1" t="s">
        <v>6096</v>
      </c>
      <c r="B4350" s="3" t="s">
        <v>6010</v>
      </c>
      <c r="C4350" t="s">
        <v>4586</v>
      </c>
      <c r="D4350" s="2">
        <v>5905563713983</v>
      </c>
    </row>
    <row r="4351" spans="1:4" x14ac:dyDescent="0.25">
      <c r="A4351" s="1" t="s">
        <v>6096</v>
      </c>
      <c r="B4351" s="3" t="s">
        <v>6010</v>
      </c>
      <c r="C4351" t="s">
        <v>4587</v>
      </c>
      <c r="D4351" s="2">
        <v>5905563714010</v>
      </c>
    </row>
    <row r="4352" spans="1:4" x14ac:dyDescent="0.25">
      <c r="A4352" s="1" t="s">
        <v>6096</v>
      </c>
      <c r="B4352" s="3" t="s">
        <v>6010</v>
      </c>
      <c r="C4352" t="s">
        <v>4588</v>
      </c>
      <c r="D4352" s="2">
        <v>5905563714027</v>
      </c>
    </row>
    <row r="4353" spans="1:4" x14ac:dyDescent="0.25">
      <c r="A4353" s="1" t="s">
        <v>6096</v>
      </c>
      <c r="B4353" s="3" t="s">
        <v>6010</v>
      </c>
      <c r="C4353" t="s">
        <v>4589</v>
      </c>
      <c r="D4353" s="2">
        <v>5905563714058</v>
      </c>
    </row>
    <row r="4354" spans="1:4" x14ac:dyDescent="0.25">
      <c r="A4354" s="1" t="s">
        <v>6096</v>
      </c>
      <c r="B4354" s="3" t="s">
        <v>6010</v>
      </c>
      <c r="C4354" t="s">
        <v>4590</v>
      </c>
      <c r="D4354" s="2">
        <v>5905563714041</v>
      </c>
    </row>
    <row r="4355" spans="1:4" x14ac:dyDescent="0.25">
      <c r="A4355" s="1" t="s">
        <v>6096</v>
      </c>
      <c r="B4355" s="3" t="s">
        <v>6010</v>
      </c>
      <c r="C4355" t="s">
        <v>4591</v>
      </c>
      <c r="D4355" s="2">
        <v>5905563714034</v>
      </c>
    </row>
    <row r="4356" spans="1:4" x14ac:dyDescent="0.25">
      <c r="A4356" s="1" t="s">
        <v>6096</v>
      </c>
      <c r="B4356" s="3" t="s">
        <v>6010</v>
      </c>
      <c r="C4356" t="s">
        <v>4592</v>
      </c>
      <c r="D4356" s="2">
        <v>5905563714065</v>
      </c>
    </row>
    <row r="4357" spans="1:4" x14ac:dyDescent="0.25">
      <c r="A4357" s="1" t="s">
        <v>6096</v>
      </c>
      <c r="B4357" s="3" t="s">
        <v>6010</v>
      </c>
      <c r="C4357" t="s">
        <v>4593</v>
      </c>
      <c r="D4357" s="2">
        <v>5905563714072</v>
      </c>
    </row>
    <row r="4358" spans="1:4" x14ac:dyDescent="0.25">
      <c r="A4358" s="1" t="s">
        <v>6096</v>
      </c>
      <c r="B4358" s="3" t="s">
        <v>6011</v>
      </c>
      <c r="C4358" t="s">
        <v>4594</v>
      </c>
      <c r="D4358" s="2">
        <v>5905563714195</v>
      </c>
    </row>
    <row r="4359" spans="1:4" x14ac:dyDescent="0.25">
      <c r="A4359" s="1" t="s">
        <v>6096</v>
      </c>
      <c r="B4359" s="3" t="s">
        <v>6011</v>
      </c>
      <c r="C4359" t="s">
        <v>4595</v>
      </c>
      <c r="D4359" s="2">
        <v>5905563714188</v>
      </c>
    </row>
    <row r="4360" spans="1:4" x14ac:dyDescent="0.25">
      <c r="A4360" s="1" t="s">
        <v>6096</v>
      </c>
      <c r="B4360" s="3" t="s">
        <v>6011</v>
      </c>
      <c r="C4360" t="s">
        <v>4596</v>
      </c>
      <c r="D4360" s="2">
        <v>5905563714171</v>
      </c>
    </row>
    <row r="4361" spans="1:4" x14ac:dyDescent="0.25">
      <c r="A4361" s="1" t="s">
        <v>6096</v>
      </c>
      <c r="B4361" s="3" t="s">
        <v>6011</v>
      </c>
      <c r="C4361" t="s">
        <v>4597</v>
      </c>
      <c r="D4361" s="2">
        <v>5905563714201</v>
      </c>
    </row>
    <row r="4362" spans="1:4" x14ac:dyDescent="0.25">
      <c r="A4362" s="1" t="s">
        <v>6096</v>
      </c>
      <c r="B4362" s="3" t="s">
        <v>6011</v>
      </c>
      <c r="C4362" t="s">
        <v>4598</v>
      </c>
      <c r="D4362" s="2">
        <v>5905563714225</v>
      </c>
    </row>
    <row r="4363" spans="1:4" x14ac:dyDescent="0.25">
      <c r="A4363" s="1" t="s">
        <v>6096</v>
      </c>
      <c r="B4363" s="3" t="s">
        <v>6011</v>
      </c>
      <c r="C4363" t="s">
        <v>4599</v>
      </c>
      <c r="D4363" s="2">
        <v>5905563714218</v>
      </c>
    </row>
    <row r="4364" spans="1:4" x14ac:dyDescent="0.25">
      <c r="A4364" s="1" t="s">
        <v>6096</v>
      </c>
      <c r="B4364" s="3" t="s">
        <v>6012</v>
      </c>
      <c r="C4364" t="s">
        <v>4600</v>
      </c>
      <c r="D4364" s="2">
        <v>5905563714256</v>
      </c>
    </row>
    <row r="4365" spans="1:4" x14ac:dyDescent="0.25">
      <c r="A4365" s="1" t="s">
        <v>6096</v>
      </c>
      <c r="B4365" s="3" t="s">
        <v>6012</v>
      </c>
      <c r="C4365" t="s">
        <v>4601</v>
      </c>
      <c r="D4365" s="2">
        <v>5905563714249</v>
      </c>
    </row>
    <row r="4366" spans="1:4" x14ac:dyDescent="0.25">
      <c r="A4366" s="1" t="s">
        <v>6096</v>
      </c>
      <c r="B4366" s="3" t="s">
        <v>6012</v>
      </c>
      <c r="C4366" t="s">
        <v>4602</v>
      </c>
      <c r="D4366" s="2">
        <v>5905563714232</v>
      </c>
    </row>
    <row r="4367" spans="1:4" x14ac:dyDescent="0.25">
      <c r="A4367" s="1" t="s">
        <v>6096</v>
      </c>
      <c r="B4367" s="3" t="s">
        <v>6012</v>
      </c>
      <c r="C4367" t="s">
        <v>4603</v>
      </c>
      <c r="D4367" s="2">
        <v>5905563714287</v>
      </c>
    </row>
    <row r="4368" spans="1:4" x14ac:dyDescent="0.25">
      <c r="A4368" s="1" t="s">
        <v>6096</v>
      </c>
      <c r="B4368" s="3" t="s">
        <v>6012</v>
      </c>
      <c r="C4368" t="s">
        <v>4604</v>
      </c>
      <c r="D4368" s="2">
        <v>5905563714270</v>
      </c>
    </row>
    <row r="4369" spans="1:4" x14ac:dyDescent="0.25">
      <c r="A4369" s="1" t="s">
        <v>6096</v>
      </c>
      <c r="B4369" s="3" t="s">
        <v>6012</v>
      </c>
      <c r="C4369" t="s">
        <v>4605</v>
      </c>
      <c r="D4369" s="2">
        <v>5905563714263</v>
      </c>
    </row>
    <row r="4370" spans="1:4" x14ac:dyDescent="0.25">
      <c r="A4370" s="1" t="s">
        <v>6096</v>
      </c>
      <c r="B4370" s="3" t="s">
        <v>6012</v>
      </c>
      <c r="C4370" t="s">
        <v>4606</v>
      </c>
      <c r="D4370" s="2">
        <v>5905563714317</v>
      </c>
    </row>
    <row r="4371" spans="1:4" x14ac:dyDescent="0.25">
      <c r="A4371" s="1" t="s">
        <v>6096</v>
      </c>
      <c r="B4371" s="3" t="s">
        <v>6012</v>
      </c>
      <c r="C4371" t="s">
        <v>4607</v>
      </c>
      <c r="D4371" s="2">
        <v>5905563714300</v>
      </c>
    </row>
    <row r="4372" spans="1:4" x14ac:dyDescent="0.25">
      <c r="A4372" s="1" t="s">
        <v>6096</v>
      </c>
      <c r="B4372" s="3" t="s">
        <v>6012</v>
      </c>
      <c r="C4372" t="s">
        <v>4608</v>
      </c>
      <c r="D4372" s="2">
        <v>5905563714294</v>
      </c>
    </row>
    <row r="4373" spans="1:4" x14ac:dyDescent="0.25">
      <c r="A4373" s="1" t="s">
        <v>6096</v>
      </c>
      <c r="B4373" s="3" t="s">
        <v>6012</v>
      </c>
      <c r="C4373" t="s">
        <v>4609</v>
      </c>
      <c r="D4373" s="2">
        <v>5905563714348</v>
      </c>
    </row>
    <row r="4374" spans="1:4" x14ac:dyDescent="0.25">
      <c r="A4374" s="1" t="s">
        <v>6096</v>
      </c>
      <c r="B4374" s="3" t="s">
        <v>6012</v>
      </c>
      <c r="C4374" t="s">
        <v>4610</v>
      </c>
      <c r="D4374" s="2">
        <v>5905563714331</v>
      </c>
    </row>
    <row r="4375" spans="1:4" x14ac:dyDescent="0.25">
      <c r="A4375" s="1" t="s">
        <v>6096</v>
      </c>
      <c r="B4375" s="3" t="s">
        <v>6012</v>
      </c>
      <c r="C4375" t="s">
        <v>4611</v>
      </c>
      <c r="D4375" s="2">
        <v>5905563714324</v>
      </c>
    </row>
    <row r="4376" spans="1:4" x14ac:dyDescent="0.25">
      <c r="A4376" s="1" t="s">
        <v>6096</v>
      </c>
      <c r="B4376" s="3" t="s">
        <v>6013</v>
      </c>
      <c r="C4376" t="s">
        <v>4612</v>
      </c>
      <c r="D4376" s="2">
        <v>5905563714416</v>
      </c>
    </row>
    <row r="4377" spans="1:4" x14ac:dyDescent="0.25">
      <c r="A4377" s="1" t="s">
        <v>6096</v>
      </c>
      <c r="B4377" s="3" t="s">
        <v>6013</v>
      </c>
      <c r="C4377" t="s">
        <v>4613</v>
      </c>
      <c r="D4377" s="2">
        <v>5905563714409</v>
      </c>
    </row>
    <row r="4378" spans="1:4" x14ac:dyDescent="0.25">
      <c r="A4378" s="1" t="s">
        <v>6096</v>
      </c>
      <c r="B4378" s="3" t="s">
        <v>6013</v>
      </c>
      <c r="C4378" t="s">
        <v>4614</v>
      </c>
      <c r="D4378" s="2">
        <v>5905563714393</v>
      </c>
    </row>
    <row r="4379" spans="1:4" x14ac:dyDescent="0.25">
      <c r="A4379" s="1" t="s">
        <v>6096</v>
      </c>
      <c r="B4379" s="3" t="s">
        <v>6013</v>
      </c>
      <c r="C4379" t="s">
        <v>4615</v>
      </c>
      <c r="D4379" s="2">
        <v>5905563714423</v>
      </c>
    </row>
    <row r="4380" spans="1:4" x14ac:dyDescent="0.25">
      <c r="A4380" s="1" t="s">
        <v>6096</v>
      </c>
      <c r="B4380" s="3" t="s">
        <v>6013</v>
      </c>
      <c r="C4380" t="s">
        <v>4616</v>
      </c>
      <c r="D4380" s="2">
        <v>5905563714379</v>
      </c>
    </row>
    <row r="4381" spans="1:4" x14ac:dyDescent="0.25">
      <c r="A4381" s="1" t="s">
        <v>6096</v>
      </c>
      <c r="B4381" s="3" t="s">
        <v>6013</v>
      </c>
      <c r="C4381" t="s">
        <v>4617</v>
      </c>
      <c r="D4381" s="2">
        <v>5905563714362</v>
      </c>
    </row>
    <row r="4382" spans="1:4" x14ac:dyDescent="0.25">
      <c r="A4382" s="1" t="s">
        <v>6096</v>
      </c>
      <c r="B4382" s="3" t="s">
        <v>6013</v>
      </c>
      <c r="C4382" t="s">
        <v>4618</v>
      </c>
      <c r="D4382" s="2">
        <v>5905563714355</v>
      </c>
    </row>
    <row r="4383" spans="1:4" x14ac:dyDescent="0.25">
      <c r="A4383" s="1" t="s">
        <v>6096</v>
      </c>
      <c r="B4383" s="3" t="s">
        <v>6013</v>
      </c>
      <c r="C4383" t="s">
        <v>4619</v>
      </c>
      <c r="D4383" s="2">
        <v>5905563714386</v>
      </c>
    </row>
    <row r="4384" spans="1:4" x14ac:dyDescent="0.25">
      <c r="A4384" s="1" t="s">
        <v>6096</v>
      </c>
      <c r="B4384" s="3" t="s">
        <v>6013</v>
      </c>
      <c r="C4384" t="s">
        <v>4620</v>
      </c>
      <c r="D4384" s="2">
        <v>5905563714454</v>
      </c>
    </row>
    <row r="4385" spans="1:4" x14ac:dyDescent="0.25">
      <c r="A4385" s="1" t="s">
        <v>6096</v>
      </c>
      <c r="B4385" s="3" t="s">
        <v>6013</v>
      </c>
      <c r="C4385" t="s">
        <v>4621</v>
      </c>
      <c r="D4385" s="2">
        <v>5905563714447</v>
      </c>
    </row>
    <row r="4386" spans="1:4" x14ac:dyDescent="0.25">
      <c r="A4386" s="1" t="s">
        <v>6096</v>
      </c>
      <c r="B4386" s="3" t="s">
        <v>6013</v>
      </c>
      <c r="C4386" t="s">
        <v>4622</v>
      </c>
      <c r="D4386" s="2">
        <v>5905563714430</v>
      </c>
    </row>
    <row r="4387" spans="1:4" x14ac:dyDescent="0.25">
      <c r="A4387" s="1" t="s">
        <v>6096</v>
      </c>
      <c r="B4387" s="3" t="s">
        <v>6013</v>
      </c>
      <c r="C4387" t="s">
        <v>4623</v>
      </c>
      <c r="D4387" s="2">
        <v>5905563714461</v>
      </c>
    </row>
    <row r="4388" spans="1:4" x14ac:dyDescent="0.25">
      <c r="A4388" s="1" t="s">
        <v>6096</v>
      </c>
      <c r="B4388" s="3" t="s">
        <v>6013</v>
      </c>
      <c r="C4388" t="s">
        <v>4624</v>
      </c>
      <c r="D4388" s="2">
        <v>5905563714492</v>
      </c>
    </row>
    <row r="4389" spans="1:4" x14ac:dyDescent="0.25">
      <c r="A4389" s="1" t="s">
        <v>6096</v>
      </c>
      <c r="B4389" s="3" t="s">
        <v>6013</v>
      </c>
      <c r="C4389" t="s">
        <v>4625</v>
      </c>
      <c r="D4389" s="2">
        <v>5905563714485</v>
      </c>
    </row>
    <row r="4390" spans="1:4" x14ac:dyDescent="0.25">
      <c r="A4390" s="1" t="s">
        <v>6096</v>
      </c>
      <c r="B4390" s="3" t="s">
        <v>6013</v>
      </c>
      <c r="C4390" t="s">
        <v>4626</v>
      </c>
      <c r="D4390" s="2">
        <v>5905563714478</v>
      </c>
    </row>
    <row r="4391" spans="1:4" x14ac:dyDescent="0.25">
      <c r="A4391" s="1" t="s">
        <v>6096</v>
      </c>
      <c r="B4391" s="3" t="s">
        <v>6013</v>
      </c>
      <c r="C4391" t="s">
        <v>4627</v>
      </c>
      <c r="D4391" s="2">
        <v>5905563714508</v>
      </c>
    </row>
    <row r="4392" spans="1:4" x14ac:dyDescent="0.25">
      <c r="A4392" s="1" t="s">
        <v>6096</v>
      </c>
      <c r="B4392" s="3" t="s">
        <v>6014</v>
      </c>
      <c r="C4392" t="s">
        <v>4628</v>
      </c>
      <c r="D4392" s="2">
        <v>5905563714591</v>
      </c>
    </row>
    <row r="4393" spans="1:4" x14ac:dyDescent="0.25">
      <c r="A4393" s="1" t="s">
        <v>6096</v>
      </c>
      <c r="B4393" s="3" t="s">
        <v>6014</v>
      </c>
      <c r="C4393" t="s">
        <v>4629</v>
      </c>
      <c r="D4393" s="2">
        <v>5905563714584</v>
      </c>
    </row>
    <row r="4394" spans="1:4" x14ac:dyDescent="0.25">
      <c r="A4394" s="1" t="s">
        <v>6096</v>
      </c>
      <c r="B4394" s="3" t="s">
        <v>6014</v>
      </c>
      <c r="C4394" t="s">
        <v>4630</v>
      </c>
      <c r="D4394" s="2">
        <v>5905563714577</v>
      </c>
    </row>
    <row r="4395" spans="1:4" x14ac:dyDescent="0.25">
      <c r="A4395" s="1" t="s">
        <v>6096</v>
      </c>
      <c r="B4395" s="3" t="s">
        <v>6014</v>
      </c>
      <c r="C4395" t="s">
        <v>4631</v>
      </c>
      <c r="D4395" s="2">
        <v>5905563714621</v>
      </c>
    </row>
    <row r="4396" spans="1:4" x14ac:dyDescent="0.25">
      <c r="A4396" s="1" t="s">
        <v>6096</v>
      </c>
      <c r="B4396" s="3" t="s">
        <v>6014</v>
      </c>
      <c r="C4396" t="s">
        <v>4632</v>
      </c>
      <c r="D4396" s="2">
        <v>5905563714614</v>
      </c>
    </row>
    <row r="4397" spans="1:4" x14ac:dyDescent="0.25">
      <c r="A4397" s="1" t="s">
        <v>6096</v>
      </c>
      <c r="B4397" s="3" t="s">
        <v>6014</v>
      </c>
      <c r="C4397" t="s">
        <v>4633</v>
      </c>
      <c r="D4397" s="2">
        <v>5905563714607</v>
      </c>
    </row>
    <row r="4398" spans="1:4" x14ac:dyDescent="0.25">
      <c r="A4398" s="1" t="s">
        <v>6096</v>
      </c>
      <c r="B4398" s="3" t="s">
        <v>6014</v>
      </c>
      <c r="C4398" t="s">
        <v>4634</v>
      </c>
      <c r="D4398" s="2">
        <v>5905563714539</v>
      </c>
    </row>
    <row r="4399" spans="1:4" x14ac:dyDescent="0.25">
      <c r="A4399" s="1" t="s">
        <v>6096</v>
      </c>
      <c r="B4399" s="3" t="s">
        <v>6014</v>
      </c>
      <c r="C4399" t="s">
        <v>4635</v>
      </c>
      <c r="D4399" s="2">
        <v>5905563714522</v>
      </c>
    </row>
    <row r="4400" spans="1:4" x14ac:dyDescent="0.25">
      <c r="A4400" s="1" t="s">
        <v>6096</v>
      </c>
      <c r="B4400" s="3" t="s">
        <v>6014</v>
      </c>
      <c r="C4400" t="s">
        <v>4636</v>
      </c>
      <c r="D4400" s="2">
        <v>5905563714515</v>
      </c>
    </row>
    <row r="4401" spans="1:4" x14ac:dyDescent="0.25">
      <c r="A4401" s="1" t="s">
        <v>6096</v>
      </c>
      <c r="B4401" s="3" t="s">
        <v>6014</v>
      </c>
      <c r="C4401" t="s">
        <v>4637</v>
      </c>
      <c r="D4401" s="2">
        <v>5905563714560</v>
      </c>
    </row>
    <row r="4402" spans="1:4" x14ac:dyDescent="0.25">
      <c r="A4402" s="1" t="s">
        <v>6096</v>
      </c>
      <c r="B4402" s="3" t="s">
        <v>6014</v>
      </c>
      <c r="C4402" t="s">
        <v>4638</v>
      </c>
      <c r="D4402" s="2">
        <v>5905563714553</v>
      </c>
    </row>
    <row r="4403" spans="1:4" x14ac:dyDescent="0.25">
      <c r="A4403" s="1" t="s">
        <v>6096</v>
      </c>
      <c r="B4403" s="3" t="s">
        <v>6014</v>
      </c>
      <c r="C4403" t="s">
        <v>4639</v>
      </c>
      <c r="D4403" s="2">
        <v>5905563714546</v>
      </c>
    </row>
    <row r="4404" spans="1:4" x14ac:dyDescent="0.25">
      <c r="A4404" s="1" t="s">
        <v>6096</v>
      </c>
      <c r="B4404" s="3" t="s">
        <v>6014</v>
      </c>
      <c r="C4404" t="s">
        <v>4640</v>
      </c>
      <c r="D4404" s="2">
        <v>5905563714652</v>
      </c>
    </row>
    <row r="4405" spans="1:4" x14ac:dyDescent="0.25">
      <c r="A4405" s="1" t="s">
        <v>6096</v>
      </c>
      <c r="B4405" s="3" t="s">
        <v>6014</v>
      </c>
      <c r="C4405" t="s">
        <v>4641</v>
      </c>
      <c r="D4405" s="2">
        <v>5905563714645</v>
      </c>
    </row>
    <row r="4406" spans="1:4" x14ac:dyDescent="0.25">
      <c r="A4406" s="1" t="s">
        <v>6096</v>
      </c>
      <c r="B4406" s="3" t="s">
        <v>6014</v>
      </c>
      <c r="C4406" t="s">
        <v>4642</v>
      </c>
      <c r="D4406" s="2">
        <v>5905563714638</v>
      </c>
    </row>
    <row r="4407" spans="1:4" x14ac:dyDescent="0.25">
      <c r="A4407" s="1" t="s">
        <v>6096</v>
      </c>
      <c r="B4407" s="3" t="s">
        <v>6015</v>
      </c>
      <c r="C4407" t="s">
        <v>4643</v>
      </c>
      <c r="D4407" s="2">
        <v>5905563714966</v>
      </c>
    </row>
    <row r="4408" spans="1:4" x14ac:dyDescent="0.25">
      <c r="A4408" s="1" t="s">
        <v>6096</v>
      </c>
      <c r="B4408" s="3" t="s">
        <v>6015</v>
      </c>
      <c r="C4408" t="s">
        <v>4644</v>
      </c>
      <c r="D4408" s="2">
        <v>5905563714959</v>
      </c>
    </row>
    <row r="4409" spans="1:4" x14ac:dyDescent="0.25">
      <c r="A4409" s="1" t="s">
        <v>6096</v>
      </c>
      <c r="B4409" s="3" t="s">
        <v>6015</v>
      </c>
      <c r="C4409" t="s">
        <v>4645</v>
      </c>
      <c r="D4409" s="2">
        <v>5905563714942</v>
      </c>
    </row>
    <row r="4410" spans="1:4" x14ac:dyDescent="0.25">
      <c r="A4410" s="1" t="s">
        <v>6096</v>
      </c>
      <c r="B4410" s="3" t="s">
        <v>6015</v>
      </c>
      <c r="C4410" t="s">
        <v>4646</v>
      </c>
      <c r="D4410" s="2">
        <v>5905563714973</v>
      </c>
    </row>
    <row r="4411" spans="1:4" x14ac:dyDescent="0.25">
      <c r="A4411" s="1" t="s">
        <v>6096</v>
      </c>
      <c r="B4411" s="3" t="s">
        <v>6015</v>
      </c>
      <c r="C4411" t="s">
        <v>4647</v>
      </c>
      <c r="D4411" s="2">
        <v>5905563715000</v>
      </c>
    </row>
    <row r="4412" spans="1:4" x14ac:dyDescent="0.25">
      <c r="A4412" s="1" t="s">
        <v>6096</v>
      </c>
      <c r="B4412" s="3" t="s">
        <v>6015</v>
      </c>
      <c r="C4412" t="s">
        <v>4648</v>
      </c>
      <c r="D4412" s="2">
        <v>5905563714997</v>
      </c>
    </row>
    <row r="4413" spans="1:4" x14ac:dyDescent="0.25">
      <c r="A4413" s="1" t="s">
        <v>6096</v>
      </c>
      <c r="B4413" s="3" t="s">
        <v>6015</v>
      </c>
      <c r="C4413" t="s">
        <v>4649</v>
      </c>
      <c r="D4413" s="2">
        <v>5905563714980</v>
      </c>
    </row>
    <row r="4414" spans="1:4" x14ac:dyDescent="0.25">
      <c r="A4414" s="1" t="s">
        <v>6096</v>
      </c>
      <c r="B4414" s="3" t="s">
        <v>6015</v>
      </c>
      <c r="C4414" t="s">
        <v>4650</v>
      </c>
      <c r="D4414" s="2">
        <v>5905563715017</v>
      </c>
    </row>
    <row r="4415" spans="1:4" x14ac:dyDescent="0.25">
      <c r="A4415" s="1" t="s">
        <v>6096</v>
      </c>
      <c r="B4415" s="3" t="s">
        <v>6015</v>
      </c>
      <c r="C4415" t="s">
        <v>4651</v>
      </c>
      <c r="D4415" s="2">
        <v>5905563714881</v>
      </c>
    </row>
    <row r="4416" spans="1:4" x14ac:dyDescent="0.25">
      <c r="A4416" s="1" t="s">
        <v>6096</v>
      </c>
      <c r="B4416" s="3" t="s">
        <v>6015</v>
      </c>
      <c r="C4416" t="s">
        <v>4652</v>
      </c>
      <c r="D4416" s="2">
        <v>5905563714874</v>
      </c>
    </row>
    <row r="4417" spans="1:4" x14ac:dyDescent="0.25">
      <c r="A4417" s="1" t="s">
        <v>6096</v>
      </c>
      <c r="B4417" s="3" t="s">
        <v>6015</v>
      </c>
      <c r="C4417" t="s">
        <v>4653</v>
      </c>
      <c r="D4417" s="2">
        <v>5905563714867</v>
      </c>
    </row>
    <row r="4418" spans="1:4" x14ac:dyDescent="0.25">
      <c r="A4418" s="1" t="s">
        <v>6096</v>
      </c>
      <c r="B4418" s="3" t="s">
        <v>6015</v>
      </c>
      <c r="C4418" t="s">
        <v>4654</v>
      </c>
      <c r="D4418" s="2">
        <v>5905563714898</v>
      </c>
    </row>
    <row r="4419" spans="1:4" x14ac:dyDescent="0.25">
      <c r="A4419" s="1" t="s">
        <v>6096</v>
      </c>
      <c r="B4419" s="3" t="s">
        <v>6015</v>
      </c>
      <c r="C4419" t="s">
        <v>4655</v>
      </c>
      <c r="D4419" s="2">
        <v>5905563714928</v>
      </c>
    </row>
    <row r="4420" spans="1:4" x14ac:dyDescent="0.25">
      <c r="A4420" s="1" t="s">
        <v>6096</v>
      </c>
      <c r="B4420" s="3" t="s">
        <v>6015</v>
      </c>
      <c r="C4420" t="s">
        <v>4656</v>
      </c>
      <c r="D4420" s="2">
        <v>5905563714911</v>
      </c>
    </row>
    <row r="4421" spans="1:4" x14ac:dyDescent="0.25">
      <c r="A4421" s="1" t="s">
        <v>6096</v>
      </c>
      <c r="B4421" s="3" t="s">
        <v>6015</v>
      </c>
      <c r="C4421" t="s">
        <v>4657</v>
      </c>
      <c r="D4421" s="2">
        <v>5905563714904</v>
      </c>
    </row>
    <row r="4422" spans="1:4" x14ac:dyDescent="0.25">
      <c r="A4422" s="1" t="s">
        <v>6096</v>
      </c>
      <c r="B4422" s="3" t="s">
        <v>6015</v>
      </c>
      <c r="C4422" t="s">
        <v>4658</v>
      </c>
      <c r="D4422" s="2">
        <v>5905563714935</v>
      </c>
    </row>
    <row r="4423" spans="1:4" x14ac:dyDescent="0.25">
      <c r="A4423" s="1" t="s">
        <v>6096</v>
      </c>
      <c r="B4423" s="3" t="s">
        <v>6015</v>
      </c>
      <c r="C4423" t="s">
        <v>4659</v>
      </c>
      <c r="D4423" s="2">
        <v>5905563715048</v>
      </c>
    </row>
    <row r="4424" spans="1:4" x14ac:dyDescent="0.25">
      <c r="A4424" s="1" t="s">
        <v>6096</v>
      </c>
      <c r="B4424" s="3" t="s">
        <v>6015</v>
      </c>
      <c r="C4424" t="s">
        <v>4660</v>
      </c>
      <c r="D4424" s="2">
        <v>5905563715031</v>
      </c>
    </row>
    <row r="4425" spans="1:4" x14ac:dyDescent="0.25">
      <c r="A4425" s="1" t="s">
        <v>6096</v>
      </c>
      <c r="B4425" s="3" t="s">
        <v>6015</v>
      </c>
      <c r="C4425" t="s">
        <v>4661</v>
      </c>
      <c r="D4425" s="2">
        <v>5905563715024</v>
      </c>
    </row>
    <row r="4426" spans="1:4" x14ac:dyDescent="0.25">
      <c r="A4426" s="1" t="s">
        <v>6096</v>
      </c>
      <c r="B4426" s="3" t="s">
        <v>6015</v>
      </c>
      <c r="C4426" t="s">
        <v>4662</v>
      </c>
      <c r="D4426" s="2">
        <v>5905563715055</v>
      </c>
    </row>
    <row r="4427" spans="1:4" x14ac:dyDescent="0.25">
      <c r="A4427" s="1" t="s">
        <v>6096</v>
      </c>
      <c r="B4427" s="3" t="s">
        <v>6016</v>
      </c>
      <c r="C4427" t="s">
        <v>4663</v>
      </c>
      <c r="D4427" s="2">
        <v>5905563715413</v>
      </c>
    </row>
    <row r="4428" spans="1:4" x14ac:dyDescent="0.25">
      <c r="A4428" s="1" t="s">
        <v>6096</v>
      </c>
      <c r="B4428" s="3" t="s">
        <v>6016</v>
      </c>
      <c r="C4428" t="s">
        <v>4664</v>
      </c>
      <c r="D4428" s="2">
        <v>5905563715406</v>
      </c>
    </row>
    <row r="4429" spans="1:4" x14ac:dyDescent="0.25">
      <c r="A4429" s="1" t="s">
        <v>6096</v>
      </c>
      <c r="B4429" s="3" t="s">
        <v>6016</v>
      </c>
      <c r="C4429" t="s">
        <v>4665</v>
      </c>
      <c r="D4429" s="2">
        <v>5905563715390</v>
      </c>
    </row>
    <row r="4430" spans="1:4" x14ac:dyDescent="0.25">
      <c r="A4430" s="1" t="s">
        <v>6096</v>
      </c>
      <c r="B4430" s="3" t="s">
        <v>6016</v>
      </c>
      <c r="C4430" t="s">
        <v>4666</v>
      </c>
      <c r="D4430" s="2">
        <v>5905563715420</v>
      </c>
    </row>
    <row r="4431" spans="1:4" x14ac:dyDescent="0.25">
      <c r="A4431" s="1" t="s">
        <v>6096</v>
      </c>
      <c r="B4431" s="3" t="s">
        <v>6016</v>
      </c>
      <c r="C4431" t="s">
        <v>4667</v>
      </c>
      <c r="D4431" s="2">
        <v>5905563715451</v>
      </c>
    </row>
    <row r="4432" spans="1:4" x14ac:dyDescent="0.25">
      <c r="A4432" s="1" t="s">
        <v>6096</v>
      </c>
      <c r="B4432" s="3" t="s">
        <v>6016</v>
      </c>
      <c r="C4432" t="s">
        <v>4668</v>
      </c>
      <c r="D4432" s="2">
        <v>5905563715444</v>
      </c>
    </row>
    <row r="4433" spans="1:4" x14ac:dyDescent="0.25">
      <c r="A4433" s="1" t="s">
        <v>6096</v>
      </c>
      <c r="B4433" s="3" t="s">
        <v>6016</v>
      </c>
      <c r="C4433" t="s">
        <v>4669</v>
      </c>
      <c r="D4433" s="2">
        <v>5905563715437</v>
      </c>
    </row>
    <row r="4434" spans="1:4" x14ac:dyDescent="0.25">
      <c r="A4434" s="1" t="s">
        <v>6096</v>
      </c>
      <c r="B4434" s="3" t="s">
        <v>6016</v>
      </c>
      <c r="C4434" t="s">
        <v>4670</v>
      </c>
      <c r="D4434" s="2">
        <v>5905563715468</v>
      </c>
    </row>
    <row r="4435" spans="1:4" x14ac:dyDescent="0.25">
      <c r="A4435" s="1" t="s">
        <v>6096</v>
      </c>
      <c r="B4435" s="3" t="s">
        <v>6016</v>
      </c>
      <c r="C4435" t="s">
        <v>6100</v>
      </c>
      <c r="D4435" s="2">
        <v>5905563715338</v>
      </c>
    </row>
    <row r="4436" spans="1:4" x14ac:dyDescent="0.25">
      <c r="A4436" s="1" t="s">
        <v>6096</v>
      </c>
      <c r="B4436" s="3" t="s">
        <v>6016</v>
      </c>
      <c r="C4436" t="s">
        <v>6101</v>
      </c>
      <c r="D4436" s="2">
        <v>5905563715321</v>
      </c>
    </row>
    <row r="4437" spans="1:4" x14ac:dyDescent="0.25">
      <c r="A4437" s="1" t="s">
        <v>6096</v>
      </c>
      <c r="B4437" s="3" t="s">
        <v>6016</v>
      </c>
      <c r="C4437" t="s">
        <v>6102</v>
      </c>
      <c r="D4437" s="2">
        <v>5905563715314</v>
      </c>
    </row>
    <row r="4438" spans="1:4" x14ac:dyDescent="0.25">
      <c r="A4438" s="1" t="s">
        <v>6096</v>
      </c>
      <c r="B4438" s="3" t="s">
        <v>6016</v>
      </c>
      <c r="C4438" t="s">
        <v>6103</v>
      </c>
      <c r="D4438" s="2">
        <v>5905563715345</v>
      </c>
    </row>
    <row r="4439" spans="1:4" x14ac:dyDescent="0.25">
      <c r="A4439" s="1" t="s">
        <v>6096</v>
      </c>
      <c r="B4439" s="3" t="s">
        <v>6016</v>
      </c>
      <c r="C4439" t="s">
        <v>4671</v>
      </c>
      <c r="D4439" s="2">
        <v>5905563715376</v>
      </c>
    </row>
    <row r="4440" spans="1:4" x14ac:dyDescent="0.25">
      <c r="A4440" s="1" t="s">
        <v>6096</v>
      </c>
      <c r="B4440" s="3" t="s">
        <v>6016</v>
      </c>
      <c r="C4440" t="s">
        <v>4672</v>
      </c>
      <c r="D4440" s="2">
        <v>5905563715369</v>
      </c>
    </row>
    <row r="4441" spans="1:4" x14ac:dyDescent="0.25">
      <c r="A4441" s="1" t="s">
        <v>6096</v>
      </c>
      <c r="B4441" s="3" t="s">
        <v>6016</v>
      </c>
      <c r="C4441" t="s">
        <v>4673</v>
      </c>
      <c r="D4441" s="2">
        <v>5905563715352</v>
      </c>
    </row>
    <row r="4442" spans="1:4" x14ac:dyDescent="0.25">
      <c r="A4442" s="1" t="s">
        <v>6096</v>
      </c>
      <c r="B4442" s="3" t="s">
        <v>6016</v>
      </c>
      <c r="C4442" t="s">
        <v>4674</v>
      </c>
      <c r="D4442" s="2">
        <v>5905563715383</v>
      </c>
    </row>
    <row r="4443" spans="1:4" x14ac:dyDescent="0.25">
      <c r="A4443" s="1" t="s">
        <v>6096</v>
      </c>
      <c r="B4443" s="3" t="s">
        <v>6016</v>
      </c>
      <c r="C4443" t="s">
        <v>4675</v>
      </c>
      <c r="D4443" s="2">
        <v>5905563715499</v>
      </c>
    </row>
    <row r="4444" spans="1:4" x14ac:dyDescent="0.25">
      <c r="A4444" s="1" t="s">
        <v>6096</v>
      </c>
      <c r="B4444" s="3" t="s">
        <v>6016</v>
      </c>
      <c r="C4444" t="s">
        <v>4676</v>
      </c>
      <c r="D4444" s="2">
        <v>5905563715482</v>
      </c>
    </row>
    <row r="4445" spans="1:4" x14ac:dyDescent="0.25">
      <c r="A4445" s="1" t="s">
        <v>6096</v>
      </c>
      <c r="B4445" s="3" t="s">
        <v>6016</v>
      </c>
      <c r="C4445" t="s">
        <v>4677</v>
      </c>
      <c r="D4445" s="2">
        <v>5905563715475</v>
      </c>
    </row>
    <row r="4446" spans="1:4" x14ac:dyDescent="0.25">
      <c r="A4446" s="1" t="s">
        <v>6096</v>
      </c>
      <c r="B4446" s="3" t="s">
        <v>6016</v>
      </c>
      <c r="C4446" t="s">
        <v>4678</v>
      </c>
      <c r="D4446" s="2">
        <v>5905563715505</v>
      </c>
    </row>
    <row r="4447" spans="1:4" x14ac:dyDescent="0.25">
      <c r="A4447" s="1" t="s">
        <v>6096</v>
      </c>
      <c r="B4447" s="3" t="s">
        <v>1088</v>
      </c>
      <c r="C4447" t="s">
        <v>727</v>
      </c>
      <c r="D4447" s="2">
        <v>5905563711781</v>
      </c>
    </row>
    <row r="4448" spans="1:4" x14ac:dyDescent="0.25">
      <c r="A4448" s="1" t="s">
        <v>6096</v>
      </c>
      <c r="B4448" s="3" t="s">
        <v>1088</v>
      </c>
      <c r="C4448" t="s">
        <v>728</v>
      </c>
      <c r="D4448" s="2">
        <v>5905563711767</v>
      </c>
    </row>
    <row r="4449" spans="1:4" x14ac:dyDescent="0.25">
      <c r="A4449" s="1" t="s">
        <v>6096</v>
      </c>
      <c r="B4449" s="3" t="s">
        <v>1088</v>
      </c>
      <c r="C4449" t="s">
        <v>729</v>
      </c>
      <c r="D4449" s="2">
        <v>5905563711798</v>
      </c>
    </row>
    <row r="4450" spans="1:4" x14ac:dyDescent="0.25">
      <c r="A4450" s="1" t="s">
        <v>6096</v>
      </c>
      <c r="B4450" s="3" t="s">
        <v>1089</v>
      </c>
      <c r="C4450" t="s">
        <v>730</v>
      </c>
      <c r="D4450" s="2">
        <v>5905563711828</v>
      </c>
    </row>
    <row r="4451" spans="1:4" x14ac:dyDescent="0.25">
      <c r="A4451" s="1" t="s">
        <v>6096</v>
      </c>
      <c r="B4451" s="3" t="s">
        <v>1089</v>
      </c>
      <c r="C4451" t="s">
        <v>731</v>
      </c>
      <c r="D4451" s="2">
        <v>5905563711835</v>
      </c>
    </row>
    <row r="4452" spans="1:4" x14ac:dyDescent="0.25">
      <c r="A4452" s="1" t="s">
        <v>6096</v>
      </c>
      <c r="B4452" s="3" t="s">
        <v>1089</v>
      </c>
      <c r="C4452" t="s">
        <v>732</v>
      </c>
      <c r="D4452" s="2">
        <v>5905563711804</v>
      </c>
    </row>
    <row r="4453" spans="1:4" x14ac:dyDescent="0.25">
      <c r="A4453" s="1" t="s">
        <v>6096</v>
      </c>
      <c r="B4453" s="3" t="s">
        <v>1089</v>
      </c>
      <c r="C4453" t="s">
        <v>733</v>
      </c>
      <c r="D4453" s="2">
        <v>5905563711811</v>
      </c>
    </row>
    <row r="4454" spans="1:4" x14ac:dyDescent="0.25">
      <c r="A4454" s="1" t="s">
        <v>6096</v>
      </c>
      <c r="B4454" s="3" t="s">
        <v>1090</v>
      </c>
      <c r="C4454" t="s">
        <v>734</v>
      </c>
      <c r="D4454" s="2">
        <v>5905563749876</v>
      </c>
    </row>
    <row r="4455" spans="1:4" x14ac:dyDescent="0.25">
      <c r="A4455" s="1" t="s">
        <v>6096</v>
      </c>
      <c r="B4455" s="3" t="s">
        <v>1090</v>
      </c>
      <c r="C4455" t="s">
        <v>735</v>
      </c>
      <c r="D4455" s="2">
        <v>5905563749869</v>
      </c>
    </row>
    <row r="4456" spans="1:4" x14ac:dyDescent="0.25">
      <c r="A4456" s="1" t="s">
        <v>6096</v>
      </c>
      <c r="B4456" s="3" t="s">
        <v>1090</v>
      </c>
      <c r="C4456" t="s">
        <v>736</v>
      </c>
      <c r="D4456" s="2">
        <v>5905563749890</v>
      </c>
    </row>
    <row r="4457" spans="1:4" x14ac:dyDescent="0.25">
      <c r="A4457" s="1" t="s">
        <v>6096</v>
      </c>
      <c r="B4457" s="3" t="s">
        <v>1090</v>
      </c>
      <c r="C4457" t="s">
        <v>737</v>
      </c>
      <c r="D4457" s="2">
        <v>5905563749883</v>
      </c>
    </row>
    <row r="4458" spans="1:4" x14ac:dyDescent="0.25">
      <c r="A4458" s="1" t="s">
        <v>6096</v>
      </c>
      <c r="B4458" s="3" t="s">
        <v>1090</v>
      </c>
      <c r="C4458" t="s">
        <v>738</v>
      </c>
      <c r="D4458" s="2">
        <v>5905563711866</v>
      </c>
    </row>
    <row r="4459" spans="1:4" x14ac:dyDescent="0.25">
      <c r="A4459" s="1" t="s">
        <v>6096</v>
      </c>
      <c r="B4459" s="3" t="s">
        <v>1090</v>
      </c>
      <c r="C4459" t="s">
        <v>739</v>
      </c>
      <c r="D4459" s="2">
        <v>5905563711873</v>
      </c>
    </row>
    <row r="4460" spans="1:4" x14ac:dyDescent="0.25">
      <c r="A4460" s="1" t="s">
        <v>6096</v>
      </c>
      <c r="B4460" s="3" t="s">
        <v>1090</v>
      </c>
      <c r="C4460" t="s">
        <v>740</v>
      </c>
      <c r="D4460" s="2">
        <v>5905563711880</v>
      </c>
    </row>
    <row r="4461" spans="1:4" x14ac:dyDescent="0.25">
      <c r="A4461" s="1" t="s">
        <v>6096</v>
      </c>
      <c r="B4461" s="3" t="s">
        <v>1090</v>
      </c>
      <c r="C4461" t="s">
        <v>741</v>
      </c>
      <c r="D4461" s="2">
        <v>5905563711897</v>
      </c>
    </row>
    <row r="4462" spans="1:4" x14ac:dyDescent="0.25">
      <c r="A4462" s="1" t="s">
        <v>6096</v>
      </c>
      <c r="B4462" s="3" t="s">
        <v>1090</v>
      </c>
      <c r="C4462" t="s">
        <v>742</v>
      </c>
      <c r="D4462" s="2">
        <v>5905563711927</v>
      </c>
    </row>
    <row r="4463" spans="1:4" x14ac:dyDescent="0.25">
      <c r="A4463" s="1" t="s">
        <v>6096</v>
      </c>
      <c r="B4463" s="3" t="s">
        <v>1090</v>
      </c>
      <c r="C4463" t="s">
        <v>743</v>
      </c>
      <c r="D4463" s="2">
        <v>5905563711934</v>
      </c>
    </row>
    <row r="4464" spans="1:4" x14ac:dyDescent="0.25">
      <c r="A4464" s="1" t="s">
        <v>6096</v>
      </c>
      <c r="B4464" s="3" t="s">
        <v>1090</v>
      </c>
      <c r="C4464" t="s">
        <v>744</v>
      </c>
      <c r="D4464" s="2">
        <v>5905563711903</v>
      </c>
    </row>
    <row r="4465" spans="1:4" x14ac:dyDescent="0.25">
      <c r="A4465" s="1" t="s">
        <v>6096</v>
      </c>
      <c r="B4465" s="3" t="s">
        <v>1090</v>
      </c>
      <c r="C4465" t="s">
        <v>745</v>
      </c>
      <c r="D4465" s="2">
        <v>5905563711910</v>
      </c>
    </row>
    <row r="4466" spans="1:4" x14ac:dyDescent="0.25">
      <c r="A4466" s="1" t="s">
        <v>6096</v>
      </c>
      <c r="B4466" s="3" t="s">
        <v>1091</v>
      </c>
      <c r="C4466" t="s">
        <v>746</v>
      </c>
      <c r="D4466" s="2">
        <v>5905563711941</v>
      </c>
    </row>
    <row r="4467" spans="1:4" x14ac:dyDescent="0.25">
      <c r="A4467" s="1" t="s">
        <v>6096</v>
      </c>
      <c r="B4467" s="3" t="s">
        <v>1091</v>
      </c>
      <c r="C4467" t="s">
        <v>747</v>
      </c>
      <c r="D4467" s="2">
        <v>5905563711958</v>
      </c>
    </row>
    <row r="4468" spans="1:4" x14ac:dyDescent="0.25">
      <c r="A4468" s="1" t="s">
        <v>6096</v>
      </c>
      <c r="B4468" s="3" t="s">
        <v>1091</v>
      </c>
      <c r="C4468" t="s">
        <v>748</v>
      </c>
      <c r="D4468" s="2">
        <v>5905563711965</v>
      </c>
    </row>
    <row r="4469" spans="1:4" x14ac:dyDescent="0.25">
      <c r="A4469" s="1" t="s">
        <v>6096</v>
      </c>
      <c r="B4469" s="3" t="s">
        <v>1091</v>
      </c>
      <c r="C4469" t="s">
        <v>749</v>
      </c>
      <c r="D4469" s="2">
        <v>5905563711972</v>
      </c>
    </row>
    <row r="4470" spans="1:4" x14ac:dyDescent="0.25">
      <c r="A4470" s="1" t="s">
        <v>6096</v>
      </c>
      <c r="B4470" s="3" t="s">
        <v>1092</v>
      </c>
      <c r="C4470" t="s">
        <v>750</v>
      </c>
      <c r="D4470" s="2">
        <v>5905563712009</v>
      </c>
    </row>
    <row r="4471" spans="1:4" x14ac:dyDescent="0.25">
      <c r="A4471" s="1" t="s">
        <v>6096</v>
      </c>
      <c r="B4471" s="3" t="s">
        <v>1092</v>
      </c>
      <c r="C4471" t="s">
        <v>751</v>
      </c>
      <c r="D4471" s="2">
        <v>5905563712016</v>
      </c>
    </row>
    <row r="4472" spans="1:4" x14ac:dyDescent="0.25">
      <c r="A4472" s="1" t="s">
        <v>6096</v>
      </c>
      <c r="B4472" s="3" t="s">
        <v>1092</v>
      </c>
      <c r="C4472" t="s">
        <v>752</v>
      </c>
      <c r="D4472" s="2">
        <v>5905563712023</v>
      </c>
    </row>
    <row r="4473" spans="1:4" x14ac:dyDescent="0.25">
      <c r="A4473" s="1" t="s">
        <v>6096</v>
      </c>
      <c r="B4473" s="3" t="s">
        <v>1092</v>
      </c>
      <c r="C4473" t="s">
        <v>753</v>
      </c>
      <c r="D4473" s="2">
        <v>5905563712030</v>
      </c>
    </row>
    <row r="4474" spans="1:4" x14ac:dyDescent="0.25">
      <c r="A4474" s="1" t="s">
        <v>6096</v>
      </c>
      <c r="B4474" s="3" t="s">
        <v>1092</v>
      </c>
      <c r="C4474" t="s">
        <v>754</v>
      </c>
      <c r="D4474" s="2">
        <v>5905563711989</v>
      </c>
    </row>
    <row r="4475" spans="1:4" x14ac:dyDescent="0.25">
      <c r="A4475" s="1" t="s">
        <v>6096</v>
      </c>
      <c r="B4475" s="3" t="s">
        <v>1092</v>
      </c>
      <c r="C4475" t="s">
        <v>755</v>
      </c>
      <c r="D4475" s="2">
        <v>5905563711996</v>
      </c>
    </row>
    <row r="4476" spans="1:4" x14ac:dyDescent="0.25">
      <c r="A4476" s="1" t="s">
        <v>6096</v>
      </c>
      <c r="B4476" s="3" t="s">
        <v>1093</v>
      </c>
      <c r="C4476" t="s">
        <v>756</v>
      </c>
      <c r="D4476" s="2">
        <v>5905563712054</v>
      </c>
    </row>
    <row r="4477" spans="1:4" x14ac:dyDescent="0.25">
      <c r="A4477" s="1" t="s">
        <v>6096</v>
      </c>
      <c r="B4477" s="3" t="s">
        <v>1093</v>
      </c>
      <c r="C4477" t="s">
        <v>757</v>
      </c>
      <c r="D4477" s="2">
        <v>5905563712061</v>
      </c>
    </row>
    <row r="4478" spans="1:4" x14ac:dyDescent="0.25">
      <c r="A4478" s="1" t="s">
        <v>6096</v>
      </c>
      <c r="B4478" s="3" t="s">
        <v>6017</v>
      </c>
      <c r="C4478" t="s">
        <v>4679</v>
      </c>
      <c r="D4478" s="2">
        <v>5905563726525</v>
      </c>
    </row>
    <row r="4479" spans="1:4" x14ac:dyDescent="0.25">
      <c r="A4479" s="1" t="s">
        <v>6096</v>
      </c>
      <c r="B4479" s="3" t="s">
        <v>6017</v>
      </c>
      <c r="C4479" t="s">
        <v>4680</v>
      </c>
      <c r="D4479" s="2">
        <v>5905563726518</v>
      </c>
    </row>
    <row r="4480" spans="1:4" x14ac:dyDescent="0.25">
      <c r="A4480" s="1" t="s">
        <v>6096</v>
      </c>
      <c r="B4480" s="3" t="s">
        <v>6017</v>
      </c>
      <c r="C4480" t="s">
        <v>4681</v>
      </c>
      <c r="D4480" s="2">
        <v>5905563726501</v>
      </c>
    </row>
    <row r="4481" spans="1:4" x14ac:dyDescent="0.25">
      <c r="A4481" s="1" t="s">
        <v>6096</v>
      </c>
      <c r="B4481" s="3" t="s">
        <v>6017</v>
      </c>
      <c r="C4481" t="s">
        <v>4682</v>
      </c>
      <c r="D4481" s="2">
        <v>5905563726532</v>
      </c>
    </row>
    <row r="4482" spans="1:4" x14ac:dyDescent="0.25">
      <c r="A4482" s="1" t="s">
        <v>6096</v>
      </c>
      <c r="B4482" s="3" t="s">
        <v>6017</v>
      </c>
      <c r="C4482" t="s">
        <v>4683</v>
      </c>
      <c r="D4482" s="2">
        <v>5905563726440</v>
      </c>
    </row>
    <row r="4483" spans="1:4" x14ac:dyDescent="0.25">
      <c r="A4483" s="1" t="s">
        <v>6096</v>
      </c>
      <c r="B4483" s="3" t="s">
        <v>6017</v>
      </c>
      <c r="C4483" t="s">
        <v>4684</v>
      </c>
      <c r="D4483" s="2">
        <v>5905563726433</v>
      </c>
    </row>
    <row r="4484" spans="1:4" x14ac:dyDescent="0.25">
      <c r="A4484" s="1" t="s">
        <v>6096</v>
      </c>
      <c r="B4484" s="3" t="s">
        <v>6017</v>
      </c>
      <c r="C4484" t="s">
        <v>4685</v>
      </c>
      <c r="D4484" s="2">
        <v>5905563726426</v>
      </c>
    </row>
    <row r="4485" spans="1:4" x14ac:dyDescent="0.25">
      <c r="A4485" s="1" t="s">
        <v>6096</v>
      </c>
      <c r="B4485" s="3" t="s">
        <v>6017</v>
      </c>
      <c r="C4485" t="s">
        <v>4686</v>
      </c>
      <c r="D4485" s="2">
        <v>5905563726457</v>
      </c>
    </row>
    <row r="4486" spans="1:4" x14ac:dyDescent="0.25">
      <c r="A4486" s="1" t="s">
        <v>6096</v>
      </c>
      <c r="B4486" s="3" t="s">
        <v>6017</v>
      </c>
      <c r="C4486" t="s">
        <v>4687</v>
      </c>
      <c r="D4486" s="2">
        <v>5905563726563</v>
      </c>
    </row>
    <row r="4487" spans="1:4" x14ac:dyDescent="0.25">
      <c r="A4487" s="1" t="s">
        <v>6096</v>
      </c>
      <c r="B4487" s="3" t="s">
        <v>6017</v>
      </c>
      <c r="C4487" t="s">
        <v>4688</v>
      </c>
      <c r="D4487" s="2">
        <v>5905563726556</v>
      </c>
    </row>
    <row r="4488" spans="1:4" x14ac:dyDescent="0.25">
      <c r="A4488" s="1" t="s">
        <v>6096</v>
      </c>
      <c r="B4488" s="3" t="s">
        <v>6017</v>
      </c>
      <c r="C4488" t="s">
        <v>4689</v>
      </c>
      <c r="D4488" s="2">
        <v>5905563726549</v>
      </c>
    </row>
    <row r="4489" spans="1:4" x14ac:dyDescent="0.25">
      <c r="A4489" s="1" t="s">
        <v>6096</v>
      </c>
      <c r="B4489" s="3" t="s">
        <v>6017</v>
      </c>
      <c r="C4489" t="s">
        <v>4690</v>
      </c>
      <c r="D4489" s="2">
        <v>5905563726570</v>
      </c>
    </row>
    <row r="4490" spans="1:4" x14ac:dyDescent="0.25">
      <c r="A4490" s="1" t="s">
        <v>6096</v>
      </c>
      <c r="B4490" s="3" t="s">
        <v>6018</v>
      </c>
      <c r="C4490" t="s">
        <v>4691</v>
      </c>
      <c r="D4490" s="2">
        <v>5905563727157</v>
      </c>
    </row>
    <row r="4491" spans="1:4" x14ac:dyDescent="0.25">
      <c r="A4491" s="1" t="s">
        <v>6096</v>
      </c>
      <c r="B4491" s="3" t="s">
        <v>6018</v>
      </c>
      <c r="C4491" t="s">
        <v>4692</v>
      </c>
      <c r="D4491" s="2">
        <v>5905563727140</v>
      </c>
    </row>
    <row r="4492" spans="1:4" x14ac:dyDescent="0.25">
      <c r="A4492" s="1" t="s">
        <v>6096</v>
      </c>
      <c r="B4492" s="3" t="s">
        <v>6018</v>
      </c>
      <c r="C4492" t="s">
        <v>4693</v>
      </c>
      <c r="D4492" s="2">
        <v>5905563727133</v>
      </c>
    </row>
    <row r="4493" spans="1:4" x14ac:dyDescent="0.25">
      <c r="A4493" s="1" t="s">
        <v>6096</v>
      </c>
      <c r="B4493" s="3" t="s">
        <v>6018</v>
      </c>
      <c r="C4493" t="s">
        <v>4694</v>
      </c>
      <c r="D4493" s="2">
        <v>5905563727164</v>
      </c>
    </row>
    <row r="4494" spans="1:4" x14ac:dyDescent="0.25">
      <c r="A4494" s="1" t="s">
        <v>6096</v>
      </c>
      <c r="B4494" s="3" t="s">
        <v>6018</v>
      </c>
      <c r="C4494" t="s">
        <v>4695</v>
      </c>
      <c r="D4494" s="2">
        <v>5905563727171</v>
      </c>
    </row>
    <row r="4495" spans="1:4" x14ac:dyDescent="0.25">
      <c r="A4495" s="1" t="s">
        <v>6096</v>
      </c>
      <c r="B4495" s="3" t="s">
        <v>6018</v>
      </c>
      <c r="C4495" t="s">
        <v>4696</v>
      </c>
      <c r="D4495" s="2">
        <v>5905563727201</v>
      </c>
    </row>
    <row r="4496" spans="1:4" x14ac:dyDescent="0.25">
      <c r="A4496" s="1" t="s">
        <v>6096</v>
      </c>
      <c r="B4496" s="3" t="s">
        <v>6018</v>
      </c>
      <c r="C4496" t="s">
        <v>4697</v>
      </c>
      <c r="D4496" s="2">
        <v>5905563727195</v>
      </c>
    </row>
    <row r="4497" spans="1:4" x14ac:dyDescent="0.25">
      <c r="A4497" s="1" t="s">
        <v>6096</v>
      </c>
      <c r="B4497" s="3" t="s">
        <v>6018</v>
      </c>
      <c r="C4497" t="s">
        <v>4698</v>
      </c>
      <c r="D4497" s="2">
        <v>5905563727188</v>
      </c>
    </row>
    <row r="4498" spans="1:4" x14ac:dyDescent="0.25">
      <c r="A4498" s="1" t="s">
        <v>6096</v>
      </c>
      <c r="B4498" s="3" t="s">
        <v>6018</v>
      </c>
      <c r="C4498" t="s">
        <v>4699</v>
      </c>
      <c r="D4498" s="2">
        <v>5905563727218</v>
      </c>
    </row>
    <row r="4499" spans="1:4" x14ac:dyDescent="0.25">
      <c r="A4499" s="1" t="s">
        <v>6096</v>
      </c>
      <c r="B4499" s="3" t="s">
        <v>6018</v>
      </c>
      <c r="C4499" t="s">
        <v>4700</v>
      </c>
      <c r="D4499" s="2">
        <v>5905563727225</v>
      </c>
    </row>
    <row r="4500" spans="1:4" x14ac:dyDescent="0.25">
      <c r="A4500" s="1" t="s">
        <v>6096</v>
      </c>
      <c r="B4500" s="3" t="s">
        <v>6019</v>
      </c>
      <c r="C4500" t="s">
        <v>4701</v>
      </c>
      <c r="D4500" s="2">
        <v>5905563728055</v>
      </c>
    </row>
    <row r="4501" spans="1:4" x14ac:dyDescent="0.25">
      <c r="A4501" s="1" t="s">
        <v>6096</v>
      </c>
      <c r="B4501" s="3" t="s">
        <v>6019</v>
      </c>
      <c r="C4501" t="s">
        <v>4702</v>
      </c>
      <c r="D4501" s="2">
        <v>5905563728048</v>
      </c>
    </row>
    <row r="4502" spans="1:4" x14ac:dyDescent="0.25">
      <c r="A4502" s="1" t="s">
        <v>6096</v>
      </c>
      <c r="B4502" s="3" t="s">
        <v>6019</v>
      </c>
      <c r="C4502" t="s">
        <v>4703</v>
      </c>
      <c r="D4502" s="2">
        <v>5905563728031</v>
      </c>
    </row>
    <row r="4503" spans="1:4" x14ac:dyDescent="0.25">
      <c r="A4503" s="1" t="s">
        <v>6096</v>
      </c>
      <c r="B4503" s="3" t="s">
        <v>6019</v>
      </c>
      <c r="C4503" t="s">
        <v>4704</v>
      </c>
      <c r="D4503" s="2">
        <v>5905563728062</v>
      </c>
    </row>
    <row r="4504" spans="1:4" x14ac:dyDescent="0.25">
      <c r="A4504" s="1" t="s">
        <v>6096</v>
      </c>
      <c r="B4504" s="3" t="s">
        <v>6019</v>
      </c>
      <c r="C4504" t="s">
        <v>4705</v>
      </c>
      <c r="D4504" s="2">
        <v>5905563728079</v>
      </c>
    </row>
    <row r="4505" spans="1:4" x14ac:dyDescent="0.25">
      <c r="A4505" s="1" t="s">
        <v>6096</v>
      </c>
      <c r="B4505" s="3" t="s">
        <v>6019</v>
      </c>
      <c r="C4505" t="s">
        <v>4706</v>
      </c>
      <c r="D4505" s="2">
        <v>5905563728109</v>
      </c>
    </row>
    <row r="4506" spans="1:4" x14ac:dyDescent="0.25">
      <c r="A4506" s="1" t="s">
        <v>6096</v>
      </c>
      <c r="B4506" s="3" t="s">
        <v>6019</v>
      </c>
      <c r="C4506" t="s">
        <v>4707</v>
      </c>
      <c r="D4506" s="2">
        <v>5905563728093</v>
      </c>
    </row>
    <row r="4507" spans="1:4" x14ac:dyDescent="0.25">
      <c r="A4507" s="1" t="s">
        <v>6096</v>
      </c>
      <c r="B4507" s="3" t="s">
        <v>6019</v>
      </c>
      <c r="C4507" t="s">
        <v>4708</v>
      </c>
      <c r="D4507" s="2">
        <v>5905563728086</v>
      </c>
    </row>
    <row r="4508" spans="1:4" x14ac:dyDescent="0.25">
      <c r="A4508" s="1" t="s">
        <v>6096</v>
      </c>
      <c r="B4508" s="3" t="s">
        <v>6019</v>
      </c>
      <c r="C4508" t="s">
        <v>4709</v>
      </c>
      <c r="D4508" s="2">
        <v>5905563728116</v>
      </c>
    </row>
    <row r="4509" spans="1:4" x14ac:dyDescent="0.25">
      <c r="A4509" s="1" t="s">
        <v>6096</v>
      </c>
      <c r="B4509" s="3" t="s">
        <v>6019</v>
      </c>
      <c r="C4509" t="s">
        <v>4710</v>
      </c>
      <c r="D4509" s="2">
        <v>5905563728123</v>
      </c>
    </row>
    <row r="4510" spans="1:4" x14ac:dyDescent="0.25">
      <c r="A4510" s="1" t="s">
        <v>6096</v>
      </c>
      <c r="B4510" s="3" t="s">
        <v>6019</v>
      </c>
      <c r="C4510" t="s">
        <v>4711</v>
      </c>
      <c r="D4510" s="2">
        <v>5905563728154</v>
      </c>
    </row>
    <row r="4511" spans="1:4" x14ac:dyDescent="0.25">
      <c r="A4511" s="1" t="s">
        <v>6096</v>
      </c>
      <c r="B4511" s="3" t="s">
        <v>6019</v>
      </c>
      <c r="C4511" t="s">
        <v>4712</v>
      </c>
      <c r="D4511" s="2">
        <v>5905563728147</v>
      </c>
    </row>
    <row r="4512" spans="1:4" x14ac:dyDescent="0.25">
      <c r="A4512" s="1" t="s">
        <v>6096</v>
      </c>
      <c r="B4512" s="3" t="s">
        <v>6019</v>
      </c>
      <c r="C4512" t="s">
        <v>4713</v>
      </c>
      <c r="D4512" s="2">
        <v>5905563728130</v>
      </c>
    </row>
    <row r="4513" spans="1:4" x14ac:dyDescent="0.25">
      <c r="A4513" s="1" t="s">
        <v>6096</v>
      </c>
      <c r="B4513" s="3" t="s">
        <v>6019</v>
      </c>
      <c r="C4513" t="s">
        <v>4714</v>
      </c>
      <c r="D4513" s="2">
        <v>5905563728161</v>
      </c>
    </row>
    <row r="4514" spans="1:4" x14ac:dyDescent="0.25">
      <c r="A4514" s="1" t="s">
        <v>6096</v>
      </c>
      <c r="B4514" s="3" t="s">
        <v>6019</v>
      </c>
      <c r="C4514" t="s">
        <v>4715</v>
      </c>
      <c r="D4514" s="2">
        <v>5905563728178</v>
      </c>
    </row>
    <row r="4515" spans="1:4" x14ac:dyDescent="0.25">
      <c r="A4515" s="1" t="s">
        <v>6096</v>
      </c>
      <c r="B4515" s="3" t="s">
        <v>6019</v>
      </c>
      <c r="C4515" t="s">
        <v>4716</v>
      </c>
      <c r="D4515" s="2">
        <v>5905563728208</v>
      </c>
    </row>
    <row r="4516" spans="1:4" x14ac:dyDescent="0.25">
      <c r="A4516" s="1" t="s">
        <v>6096</v>
      </c>
      <c r="B4516" s="3" t="s">
        <v>6019</v>
      </c>
      <c r="C4516" t="s">
        <v>4717</v>
      </c>
      <c r="D4516" s="2">
        <v>5905563728192</v>
      </c>
    </row>
    <row r="4517" spans="1:4" x14ac:dyDescent="0.25">
      <c r="A4517" s="1" t="s">
        <v>6096</v>
      </c>
      <c r="B4517" s="3" t="s">
        <v>6019</v>
      </c>
      <c r="C4517" t="s">
        <v>4718</v>
      </c>
      <c r="D4517" s="2">
        <v>5905563728185</v>
      </c>
    </row>
    <row r="4518" spans="1:4" x14ac:dyDescent="0.25">
      <c r="A4518" s="1" t="s">
        <v>6096</v>
      </c>
      <c r="B4518" s="3" t="s">
        <v>6019</v>
      </c>
      <c r="C4518" t="s">
        <v>4719</v>
      </c>
      <c r="D4518" s="2">
        <v>5905563728215</v>
      </c>
    </row>
    <row r="4519" spans="1:4" x14ac:dyDescent="0.25">
      <c r="A4519" s="1" t="s">
        <v>6096</v>
      </c>
      <c r="B4519" s="3" t="s">
        <v>6019</v>
      </c>
      <c r="C4519" t="s">
        <v>4720</v>
      </c>
      <c r="D4519" s="2">
        <v>5905563728222</v>
      </c>
    </row>
    <row r="4520" spans="1:4" x14ac:dyDescent="0.25">
      <c r="A4520" s="1" t="s">
        <v>6096</v>
      </c>
      <c r="B4520" s="3" t="s">
        <v>6020</v>
      </c>
      <c r="C4520" t="s">
        <v>4721</v>
      </c>
      <c r="D4520" s="2">
        <v>5905563734803</v>
      </c>
    </row>
    <row r="4521" spans="1:4" x14ac:dyDescent="0.25">
      <c r="A4521" s="1" t="s">
        <v>6096</v>
      </c>
      <c r="B4521" s="3" t="s">
        <v>6020</v>
      </c>
      <c r="C4521" t="s">
        <v>4722</v>
      </c>
      <c r="D4521" s="2">
        <v>5905563734797</v>
      </c>
    </row>
    <row r="4522" spans="1:4" x14ac:dyDescent="0.25">
      <c r="A4522" s="1" t="s">
        <v>6096</v>
      </c>
      <c r="B4522" s="3" t="s">
        <v>6020</v>
      </c>
      <c r="C4522" t="s">
        <v>4723</v>
      </c>
      <c r="D4522" s="2">
        <v>5905563734780</v>
      </c>
    </row>
    <row r="4523" spans="1:4" x14ac:dyDescent="0.25">
      <c r="A4523" s="1" t="s">
        <v>6096</v>
      </c>
      <c r="B4523" s="3" t="s">
        <v>6020</v>
      </c>
      <c r="C4523" t="s">
        <v>4724</v>
      </c>
      <c r="D4523" s="2">
        <v>5905563734810</v>
      </c>
    </row>
    <row r="4524" spans="1:4" x14ac:dyDescent="0.25">
      <c r="A4524" s="1" t="s">
        <v>6096</v>
      </c>
      <c r="B4524" s="3" t="s">
        <v>6020</v>
      </c>
      <c r="C4524" t="s">
        <v>4725</v>
      </c>
      <c r="D4524" s="2">
        <v>5905563734841</v>
      </c>
    </row>
    <row r="4525" spans="1:4" x14ac:dyDescent="0.25">
      <c r="A4525" s="1" t="s">
        <v>6096</v>
      </c>
      <c r="B4525" s="3" t="s">
        <v>6020</v>
      </c>
      <c r="C4525" t="s">
        <v>4726</v>
      </c>
      <c r="D4525" s="2">
        <v>5905563734834</v>
      </c>
    </row>
    <row r="4526" spans="1:4" x14ac:dyDescent="0.25">
      <c r="A4526" s="1" t="s">
        <v>6096</v>
      </c>
      <c r="B4526" s="3" t="s">
        <v>6020</v>
      </c>
      <c r="C4526" t="s">
        <v>4727</v>
      </c>
      <c r="D4526" s="2">
        <v>5905563734827</v>
      </c>
    </row>
    <row r="4527" spans="1:4" x14ac:dyDescent="0.25">
      <c r="A4527" s="1" t="s">
        <v>6096</v>
      </c>
      <c r="B4527" s="3" t="s">
        <v>6020</v>
      </c>
      <c r="C4527" t="s">
        <v>4728</v>
      </c>
      <c r="D4527" s="2">
        <v>5905563734858</v>
      </c>
    </row>
    <row r="4528" spans="1:4" x14ac:dyDescent="0.25">
      <c r="A4528" s="1" t="s">
        <v>6096</v>
      </c>
      <c r="B4528" s="3" t="s">
        <v>6020</v>
      </c>
      <c r="C4528" t="s">
        <v>4729</v>
      </c>
      <c r="D4528" s="2">
        <v>5905563734889</v>
      </c>
    </row>
    <row r="4529" spans="1:4" x14ac:dyDescent="0.25">
      <c r="A4529" s="1" t="s">
        <v>6096</v>
      </c>
      <c r="B4529" s="3" t="s">
        <v>6020</v>
      </c>
      <c r="C4529" t="s">
        <v>4730</v>
      </c>
      <c r="D4529" s="2">
        <v>5905563734872</v>
      </c>
    </row>
    <row r="4530" spans="1:4" x14ac:dyDescent="0.25">
      <c r="A4530" s="1" t="s">
        <v>6096</v>
      </c>
      <c r="B4530" s="3" t="s">
        <v>6020</v>
      </c>
      <c r="C4530" t="s">
        <v>4731</v>
      </c>
      <c r="D4530" s="2">
        <v>5905563734865</v>
      </c>
    </row>
    <row r="4531" spans="1:4" x14ac:dyDescent="0.25">
      <c r="A4531" s="1" t="s">
        <v>6096</v>
      </c>
      <c r="B4531" s="3" t="s">
        <v>6020</v>
      </c>
      <c r="C4531" t="s">
        <v>4732</v>
      </c>
      <c r="D4531" s="2">
        <v>5905563734896</v>
      </c>
    </row>
    <row r="4532" spans="1:4" x14ac:dyDescent="0.25">
      <c r="A4532" s="1" t="s">
        <v>6096</v>
      </c>
      <c r="B4532" s="3" t="s">
        <v>6020</v>
      </c>
      <c r="C4532" t="s">
        <v>4733</v>
      </c>
      <c r="D4532" s="2">
        <v>5905563734926</v>
      </c>
    </row>
    <row r="4533" spans="1:4" x14ac:dyDescent="0.25">
      <c r="A4533" s="1" t="s">
        <v>6096</v>
      </c>
      <c r="B4533" s="3" t="s">
        <v>6020</v>
      </c>
      <c r="C4533" t="s">
        <v>4734</v>
      </c>
      <c r="D4533" s="2">
        <v>5905563734919</v>
      </c>
    </row>
    <row r="4534" spans="1:4" x14ac:dyDescent="0.25">
      <c r="A4534" s="1" t="s">
        <v>6096</v>
      </c>
      <c r="B4534" s="3" t="s">
        <v>6020</v>
      </c>
      <c r="C4534" t="s">
        <v>4735</v>
      </c>
      <c r="D4534" s="2">
        <v>5905563734902</v>
      </c>
    </row>
    <row r="4535" spans="1:4" x14ac:dyDescent="0.25">
      <c r="A4535" s="1" t="s">
        <v>6096</v>
      </c>
      <c r="B4535" s="3" t="s">
        <v>6020</v>
      </c>
      <c r="C4535" t="s">
        <v>4736</v>
      </c>
      <c r="D4535" s="2">
        <v>5905563734933</v>
      </c>
    </row>
    <row r="4536" spans="1:4" x14ac:dyDescent="0.25">
      <c r="A4536" s="1" t="s">
        <v>6096</v>
      </c>
      <c r="B4536" s="3" t="s">
        <v>6020</v>
      </c>
      <c r="C4536" t="s">
        <v>4737</v>
      </c>
      <c r="D4536" s="2">
        <v>5905563734964</v>
      </c>
    </row>
    <row r="4537" spans="1:4" x14ac:dyDescent="0.25">
      <c r="A4537" s="1" t="s">
        <v>6096</v>
      </c>
      <c r="B4537" s="3" t="s">
        <v>6020</v>
      </c>
      <c r="C4537" t="s">
        <v>4738</v>
      </c>
      <c r="D4537" s="2">
        <v>5905563734957</v>
      </c>
    </row>
    <row r="4538" spans="1:4" x14ac:dyDescent="0.25">
      <c r="A4538" s="1" t="s">
        <v>6096</v>
      </c>
      <c r="B4538" s="3" t="s">
        <v>6020</v>
      </c>
      <c r="C4538" t="s">
        <v>4739</v>
      </c>
      <c r="D4538" s="2">
        <v>5905563734940</v>
      </c>
    </row>
    <row r="4539" spans="1:4" x14ac:dyDescent="0.25">
      <c r="A4539" s="1" t="s">
        <v>6096</v>
      </c>
      <c r="B4539" s="3" t="s">
        <v>6020</v>
      </c>
      <c r="C4539" t="s">
        <v>4740</v>
      </c>
      <c r="D4539" s="2">
        <v>5905563734971</v>
      </c>
    </row>
    <row r="4540" spans="1:4" x14ac:dyDescent="0.25">
      <c r="A4540" s="1" t="s">
        <v>6096</v>
      </c>
      <c r="B4540" s="3" t="s">
        <v>6021</v>
      </c>
      <c r="C4540" t="s">
        <v>4741</v>
      </c>
      <c r="D4540" s="2">
        <v>5905563735008</v>
      </c>
    </row>
    <row r="4541" spans="1:4" x14ac:dyDescent="0.25">
      <c r="A4541" s="1" t="s">
        <v>6096</v>
      </c>
      <c r="B4541" s="3" t="s">
        <v>6021</v>
      </c>
      <c r="C4541" t="s">
        <v>4742</v>
      </c>
      <c r="D4541" s="2">
        <v>5905563734995</v>
      </c>
    </row>
    <row r="4542" spans="1:4" x14ac:dyDescent="0.25">
      <c r="A4542" s="1" t="s">
        <v>6096</v>
      </c>
      <c r="B4542" s="3" t="s">
        <v>6021</v>
      </c>
      <c r="C4542" t="s">
        <v>4743</v>
      </c>
      <c r="D4542" s="2">
        <v>5905563734988</v>
      </c>
    </row>
    <row r="4543" spans="1:4" x14ac:dyDescent="0.25">
      <c r="A4543" s="1" t="s">
        <v>6096</v>
      </c>
      <c r="B4543" s="3" t="s">
        <v>6021</v>
      </c>
      <c r="C4543" t="s">
        <v>4744</v>
      </c>
      <c r="D4543" s="2">
        <v>5905563735015</v>
      </c>
    </row>
    <row r="4544" spans="1:4" x14ac:dyDescent="0.25">
      <c r="A4544" s="1" t="s">
        <v>6096</v>
      </c>
      <c r="B4544" s="3" t="s">
        <v>6021</v>
      </c>
      <c r="C4544" t="s">
        <v>4745</v>
      </c>
      <c r="D4544" s="2">
        <v>5905563735046</v>
      </c>
    </row>
    <row r="4545" spans="1:4" x14ac:dyDescent="0.25">
      <c r="A4545" s="1" t="s">
        <v>6096</v>
      </c>
      <c r="B4545" s="3" t="s">
        <v>6021</v>
      </c>
      <c r="C4545" t="s">
        <v>4746</v>
      </c>
      <c r="D4545" s="2">
        <v>5905563735039</v>
      </c>
    </row>
    <row r="4546" spans="1:4" x14ac:dyDescent="0.25">
      <c r="A4546" s="1" t="s">
        <v>6096</v>
      </c>
      <c r="B4546" s="3" t="s">
        <v>6021</v>
      </c>
      <c r="C4546" t="s">
        <v>4747</v>
      </c>
      <c r="D4546" s="2">
        <v>5905563735022</v>
      </c>
    </row>
    <row r="4547" spans="1:4" x14ac:dyDescent="0.25">
      <c r="A4547" s="1" t="s">
        <v>6096</v>
      </c>
      <c r="B4547" s="3" t="s">
        <v>6021</v>
      </c>
      <c r="C4547" t="s">
        <v>4748</v>
      </c>
      <c r="D4547" s="2">
        <v>5905563735053</v>
      </c>
    </row>
    <row r="4548" spans="1:4" x14ac:dyDescent="0.25">
      <c r="A4548" s="1" t="s">
        <v>6096</v>
      </c>
      <c r="B4548" s="3" t="s">
        <v>6021</v>
      </c>
      <c r="C4548" t="s">
        <v>4749</v>
      </c>
      <c r="D4548" s="2">
        <v>5905563735084</v>
      </c>
    </row>
    <row r="4549" spans="1:4" x14ac:dyDescent="0.25">
      <c r="A4549" s="1" t="s">
        <v>6096</v>
      </c>
      <c r="B4549" s="3" t="s">
        <v>6021</v>
      </c>
      <c r="C4549" t="s">
        <v>4750</v>
      </c>
      <c r="D4549" s="2">
        <v>5905563735077</v>
      </c>
    </row>
    <row r="4550" spans="1:4" x14ac:dyDescent="0.25">
      <c r="A4550" s="1" t="s">
        <v>6096</v>
      </c>
      <c r="B4550" s="3" t="s">
        <v>6021</v>
      </c>
      <c r="C4550" t="s">
        <v>4751</v>
      </c>
      <c r="D4550" s="2">
        <v>5905563735060</v>
      </c>
    </row>
    <row r="4551" spans="1:4" x14ac:dyDescent="0.25">
      <c r="A4551" s="1" t="s">
        <v>6096</v>
      </c>
      <c r="B4551" s="3" t="s">
        <v>6021</v>
      </c>
      <c r="C4551" t="s">
        <v>4752</v>
      </c>
      <c r="D4551" s="2">
        <v>5905563735091</v>
      </c>
    </row>
    <row r="4552" spans="1:4" x14ac:dyDescent="0.25">
      <c r="A4552" s="1" t="s">
        <v>6096</v>
      </c>
      <c r="B4552" s="3" t="s">
        <v>6022</v>
      </c>
      <c r="C4552" t="s">
        <v>4753</v>
      </c>
      <c r="D4552" s="2">
        <v>5905563735428</v>
      </c>
    </row>
    <row r="4553" spans="1:4" x14ac:dyDescent="0.25">
      <c r="A4553" s="1" t="s">
        <v>6096</v>
      </c>
      <c r="B4553" s="3" t="s">
        <v>6022</v>
      </c>
      <c r="C4553" t="s">
        <v>4754</v>
      </c>
      <c r="D4553" s="2">
        <v>5905563735411</v>
      </c>
    </row>
    <row r="4554" spans="1:4" x14ac:dyDescent="0.25">
      <c r="A4554" s="1" t="s">
        <v>6096</v>
      </c>
      <c r="B4554" s="3" t="s">
        <v>6022</v>
      </c>
      <c r="C4554" t="s">
        <v>4755</v>
      </c>
      <c r="D4554" s="2">
        <v>5905563735404</v>
      </c>
    </row>
    <row r="4555" spans="1:4" x14ac:dyDescent="0.25">
      <c r="A4555" s="1" t="s">
        <v>6096</v>
      </c>
      <c r="B4555" s="3" t="s">
        <v>6022</v>
      </c>
      <c r="C4555" t="s">
        <v>4756</v>
      </c>
      <c r="D4555" s="2">
        <v>5905563735435</v>
      </c>
    </row>
    <row r="4556" spans="1:4" x14ac:dyDescent="0.25">
      <c r="A4556" s="1" t="s">
        <v>6096</v>
      </c>
      <c r="B4556" s="3" t="s">
        <v>6022</v>
      </c>
      <c r="C4556" t="s">
        <v>4757</v>
      </c>
      <c r="D4556" s="2">
        <v>5905563735442</v>
      </c>
    </row>
    <row r="4557" spans="1:4" x14ac:dyDescent="0.25">
      <c r="A4557" s="1" t="s">
        <v>6096</v>
      </c>
      <c r="B4557" s="3" t="s">
        <v>6022</v>
      </c>
      <c r="C4557" t="s">
        <v>4758</v>
      </c>
      <c r="D4557" s="2">
        <v>5905563735473</v>
      </c>
    </row>
    <row r="4558" spans="1:4" x14ac:dyDescent="0.25">
      <c r="A4558" s="1" t="s">
        <v>6096</v>
      </c>
      <c r="B4558" s="3" t="s">
        <v>6022</v>
      </c>
      <c r="C4558" t="s">
        <v>4759</v>
      </c>
      <c r="D4558" s="2">
        <v>5905563735466</v>
      </c>
    </row>
    <row r="4559" spans="1:4" x14ac:dyDescent="0.25">
      <c r="A4559" s="1" t="s">
        <v>6096</v>
      </c>
      <c r="B4559" s="3" t="s">
        <v>6022</v>
      </c>
      <c r="C4559" t="s">
        <v>4760</v>
      </c>
      <c r="D4559" s="2">
        <v>5905563735459</v>
      </c>
    </row>
    <row r="4560" spans="1:4" x14ac:dyDescent="0.25">
      <c r="A4560" s="1" t="s">
        <v>6096</v>
      </c>
      <c r="B4560" s="3" t="s">
        <v>6022</v>
      </c>
      <c r="C4560" t="s">
        <v>4761</v>
      </c>
      <c r="D4560" s="2">
        <v>5905563735480</v>
      </c>
    </row>
    <row r="4561" spans="1:4" x14ac:dyDescent="0.25">
      <c r="A4561" s="1" t="s">
        <v>6096</v>
      </c>
      <c r="B4561" s="3" t="s">
        <v>6022</v>
      </c>
      <c r="C4561" t="s">
        <v>4762</v>
      </c>
      <c r="D4561" s="2">
        <v>5905563735497</v>
      </c>
    </row>
    <row r="4562" spans="1:4" x14ac:dyDescent="0.25">
      <c r="A4562" s="1" t="s">
        <v>6096</v>
      </c>
      <c r="B4562" s="3" t="s">
        <v>6023</v>
      </c>
      <c r="C4562" t="s">
        <v>4763</v>
      </c>
      <c r="D4562" s="2">
        <v>5905563737323</v>
      </c>
    </row>
    <row r="4563" spans="1:4" x14ac:dyDescent="0.25">
      <c r="A4563" s="1" t="s">
        <v>6096</v>
      </c>
      <c r="B4563" s="3" t="s">
        <v>6023</v>
      </c>
      <c r="C4563" t="s">
        <v>4764</v>
      </c>
      <c r="D4563" s="2">
        <v>5905563737316</v>
      </c>
    </row>
    <row r="4564" spans="1:4" x14ac:dyDescent="0.25">
      <c r="A4564" s="1" t="s">
        <v>6096</v>
      </c>
      <c r="B4564" s="3" t="s">
        <v>6023</v>
      </c>
      <c r="C4564" t="s">
        <v>4765</v>
      </c>
      <c r="D4564" s="2">
        <v>5905563737309</v>
      </c>
    </row>
    <row r="4565" spans="1:4" x14ac:dyDescent="0.25">
      <c r="A4565" s="1" t="s">
        <v>6096</v>
      </c>
      <c r="B4565" s="3" t="s">
        <v>6023</v>
      </c>
      <c r="C4565" t="s">
        <v>4766</v>
      </c>
      <c r="D4565" s="2">
        <v>5905563737330</v>
      </c>
    </row>
    <row r="4566" spans="1:4" x14ac:dyDescent="0.25">
      <c r="A4566" s="1" t="s">
        <v>6096</v>
      </c>
      <c r="B4566" s="3" t="s">
        <v>6023</v>
      </c>
      <c r="C4566" t="s">
        <v>4767</v>
      </c>
      <c r="D4566" s="2">
        <v>5905563737347</v>
      </c>
    </row>
    <row r="4567" spans="1:4" x14ac:dyDescent="0.25">
      <c r="A4567" s="1" t="s">
        <v>6096</v>
      </c>
      <c r="B4567" s="3" t="s">
        <v>6023</v>
      </c>
      <c r="C4567" t="s">
        <v>4768</v>
      </c>
      <c r="D4567" s="2">
        <v>5905563737378</v>
      </c>
    </row>
    <row r="4568" spans="1:4" x14ac:dyDescent="0.25">
      <c r="A4568" s="1" t="s">
        <v>6096</v>
      </c>
      <c r="B4568" s="3" t="s">
        <v>6023</v>
      </c>
      <c r="C4568" t="s">
        <v>4769</v>
      </c>
      <c r="D4568" s="2">
        <v>5905563737361</v>
      </c>
    </row>
    <row r="4569" spans="1:4" x14ac:dyDescent="0.25">
      <c r="A4569" s="1" t="s">
        <v>6096</v>
      </c>
      <c r="B4569" s="3" t="s">
        <v>6023</v>
      </c>
      <c r="C4569" t="s">
        <v>4770</v>
      </c>
      <c r="D4569" s="2">
        <v>5905563737354</v>
      </c>
    </row>
    <row r="4570" spans="1:4" x14ac:dyDescent="0.25">
      <c r="A4570" s="1" t="s">
        <v>6096</v>
      </c>
      <c r="B4570" s="3" t="s">
        <v>6023</v>
      </c>
      <c r="C4570" t="s">
        <v>4771</v>
      </c>
      <c r="D4570" s="2">
        <v>5905563737385</v>
      </c>
    </row>
    <row r="4571" spans="1:4" x14ac:dyDescent="0.25">
      <c r="A4571" s="1" t="s">
        <v>6096</v>
      </c>
      <c r="B4571" s="3" t="s">
        <v>6023</v>
      </c>
      <c r="C4571" t="s">
        <v>4772</v>
      </c>
      <c r="D4571" s="2">
        <v>5905563737392</v>
      </c>
    </row>
    <row r="4572" spans="1:4" x14ac:dyDescent="0.25">
      <c r="A4572" s="1" t="s">
        <v>6096</v>
      </c>
      <c r="B4572" s="3" t="s">
        <v>6023</v>
      </c>
      <c r="C4572" t="s">
        <v>4773</v>
      </c>
      <c r="D4572" s="2">
        <v>5905563737422</v>
      </c>
    </row>
    <row r="4573" spans="1:4" x14ac:dyDescent="0.25">
      <c r="A4573" s="1" t="s">
        <v>6096</v>
      </c>
      <c r="B4573" s="3" t="s">
        <v>6023</v>
      </c>
      <c r="C4573" t="s">
        <v>4774</v>
      </c>
      <c r="D4573" s="2">
        <v>5905563737415</v>
      </c>
    </row>
    <row r="4574" spans="1:4" x14ac:dyDescent="0.25">
      <c r="A4574" s="1" t="s">
        <v>6096</v>
      </c>
      <c r="B4574" s="3" t="s">
        <v>6023</v>
      </c>
      <c r="C4574" t="s">
        <v>4775</v>
      </c>
      <c r="D4574" s="2">
        <v>5905563737408</v>
      </c>
    </row>
    <row r="4575" spans="1:4" x14ac:dyDescent="0.25">
      <c r="A4575" s="1" t="s">
        <v>6096</v>
      </c>
      <c r="B4575" s="3" t="s">
        <v>6023</v>
      </c>
      <c r="C4575" t="s">
        <v>4776</v>
      </c>
      <c r="D4575" s="2">
        <v>5905563737439</v>
      </c>
    </row>
    <row r="4576" spans="1:4" x14ac:dyDescent="0.25">
      <c r="A4576" s="1" t="s">
        <v>6096</v>
      </c>
      <c r="B4576" s="3" t="s">
        <v>6023</v>
      </c>
      <c r="C4576" t="s">
        <v>4777</v>
      </c>
      <c r="D4576" s="2">
        <v>5905563737446</v>
      </c>
    </row>
    <row r="4577" spans="1:4" x14ac:dyDescent="0.25">
      <c r="A4577" s="1" t="s">
        <v>6096</v>
      </c>
      <c r="B4577" s="3" t="s">
        <v>6023</v>
      </c>
      <c r="C4577" t="s">
        <v>4778</v>
      </c>
      <c r="D4577" s="2">
        <v>5905563737477</v>
      </c>
    </row>
    <row r="4578" spans="1:4" x14ac:dyDescent="0.25">
      <c r="A4578" s="1" t="s">
        <v>6096</v>
      </c>
      <c r="B4578" s="3" t="s">
        <v>6023</v>
      </c>
      <c r="C4578" t="s">
        <v>4779</v>
      </c>
      <c r="D4578" s="2">
        <v>5905563737460</v>
      </c>
    </row>
    <row r="4579" spans="1:4" x14ac:dyDescent="0.25">
      <c r="A4579" s="1" t="s">
        <v>6096</v>
      </c>
      <c r="B4579" s="3" t="s">
        <v>6023</v>
      </c>
      <c r="C4579" t="s">
        <v>4780</v>
      </c>
      <c r="D4579" s="2">
        <v>5905563737453</v>
      </c>
    </row>
    <row r="4580" spans="1:4" x14ac:dyDescent="0.25">
      <c r="A4580" s="1" t="s">
        <v>6096</v>
      </c>
      <c r="B4580" s="3" t="s">
        <v>6023</v>
      </c>
      <c r="C4580" t="s">
        <v>4781</v>
      </c>
      <c r="D4580" s="2">
        <v>5905563737484</v>
      </c>
    </row>
    <row r="4581" spans="1:4" x14ac:dyDescent="0.25">
      <c r="A4581" s="1" t="s">
        <v>6096</v>
      </c>
      <c r="B4581" s="3" t="s">
        <v>6023</v>
      </c>
      <c r="C4581" t="s">
        <v>4782</v>
      </c>
      <c r="D4581" s="2">
        <v>5905563737491</v>
      </c>
    </row>
    <row r="4582" spans="1:4" x14ac:dyDescent="0.25">
      <c r="A4582" s="1" t="s">
        <v>6096</v>
      </c>
      <c r="B4582" s="3" t="s">
        <v>6024</v>
      </c>
      <c r="C4582" t="s">
        <v>4783</v>
      </c>
      <c r="D4582" s="2">
        <v>5905563737521</v>
      </c>
    </row>
    <row r="4583" spans="1:4" x14ac:dyDescent="0.25">
      <c r="A4583" s="1" t="s">
        <v>6096</v>
      </c>
      <c r="B4583" s="3" t="s">
        <v>6024</v>
      </c>
      <c r="C4583" t="s">
        <v>4784</v>
      </c>
      <c r="D4583" s="2">
        <v>5905563737514</v>
      </c>
    </row>
    <row r="4584" spans="1:4" x14ac:dyDescent="0.25">
      <c r="A4584" s="1" t="s">
        <v>6096</v>
      </c>
      <c r="B4584" s="3" t="s">
        <v>6024</v>
      </c>
      <c r="C4584" t="s">
        <v>4785</v>
      </c>
      <c r="D4584" s="2">
        <v>5905563737507</v>
      </c>
    </row>
    <row r="4585" spans="1:4" x14ac:dyDescent="0.25">
      <c r="A4585" s="1" t="s">
        <v>6096</v>
      </c>
      <c r="B4585" s="3" t="s">
        <v>6024</v>
      </c>
      <c r="C4585" t="s">
        <v>4786</v>
      </c>
      <c r="D4585" s="2">
        <v>5905563737538</v>
      </c>
    </row>
    <row r="4586" spans="1:4" x14ac:dyDescent="0.25">
      <c r="A4586" s="1" t="s">
        <v>6096</v>
      </c>
      <c r="B4586" s="3" t="s">
        <v>6024</v>
      </c>
      <c r="C4586" t="s">
        <v>4787</v>
      </c>
      <c r="D4586" s="2">
        <v>5905563737545</v>
      </c>
    </row>
    <row r="4587" spans="1:4" x14ac:dyDescent="0.25">
      <c r="A4587" s="1" t="s">
        <v>6096</v>
      </c>
      <c r="B4587" s="3" t="s">
        <v>6024</v>
      </c>
      <c r="C4587" t="s">
        <v>4788</v>
      </c>
      <c r="D4587" s="2">
        <v>5905563737576</v>
      </c>
    </row>
    <row r="4588" spans="1:4" x14ac:dyDescent="0.25">
      <c r="A4588" s="1" t="s">
        <v>6096</v>
      </c>
      <c r="B4588" s="3" t="s">
        <v>6024</v>
      </c>
      <c r="C4588" t="s">
        <v>4789</v>
      </c>
      <c r="D4588" s="2">
        <v>5905563737569</v>
      </c>
    </row>
    <row r="4589" spans="1:4" x14ac:dyDescent="0.25">
      <c r="A4589" s="1" t="s">
        <v>6096</v>
      </c>
      <c r="B4589" s="3" t="s">
        <v>6024</v>
      </c>
      <c r="C4589" t="s">
        <v>4790</v>
      </c>
      <c r="D4589" s="2">
        <v>5905563737552</v>
      </c>
    </row>
    <row r="4590" spans="1:4" x14ac:dyDescent="0.25">
      <c r="A4590" s="1" t="s">
        <v>6096</v>
      </c>
      <c r="B4590" s="3" t="s">
        <v>6024</v>
      </c>
      <c r="C4590" t="s">
        <v>4791</v>
      </c>
      <c r="D4590" s="2">
        <v>5905563737583</v>
      </c>
    </row>
    <row r="4591" spans="1:4" x14ac:dyDescent="0.25">
      <c r="A4591" s="1" t="s">
        <v>6096</v>
      </c>
      <c r="B4591" s="3" t="s">
        <v>6024</v>
      </c>
      <c r="C4591" t="s">
        <v>4792</v>
      </c>
      <c r="D4591" s="2">
        <v>5905563737590</v>
      </c>
    </row>
    <row r="4592" spans="1:4" x14ac:dyDescent="0.25">
      <c r="A4592" s="1" t="s">
        <v>6096</v>
      </c>
      <c r="B4592" s="3" t="s">
        <v>1094</v>
      </c>
      <c r="C4592" t="s">
        <v>758</v>
      </c>
      <c r="D4592" s="2">
        <v>5905563739082</v>
      </c>
    </row>
    <row r="4593" spans="1:4" x14ac:dyDescent="0.25">
      <c r="A4593" s="1" t="s">
        <v>6096</v>
      </c>
      <c r="B4593" s="3" t="s">
        <v>1094</v>
      </c>
      <c r="C4593" t="s">
        <v>759</v>
      </c>
      <c r="D4593" s="2">
        <v>5905563739099</v>
      </c>
    </row>
    <row r="4594" spans="1:4" x14ac:dyDescent="0.25">
      <c r="A4594" s="1" t="s">
        <v>6096</v>
      </c>
      <c r="B4594" s="3" t="s">
        <v>1094</v>
      </c>
      <c r="C4594" t="s">
        <v>760</v>
      </c>
      <c r="D4594" s="2">
        <v>5905563739105</v>
      </c>
    </row>
    <row r="4595" spans="1:4" x14ac:dyDescent="0.25">
      <c r="A4595" s="1" t="s">
        <v>6096</v>
      </c>
      <c r="B4595" s="3" t="s">
        <v>1094</v>
      </c>
      <c r="C4595" t="s">
        <v>761</v>
      </c>
      <c r="D4595" s="2">
        <v>5905563739112</v>
      </c>
    </row>
    <row r="4596" spans="1:4" x14ac:dyDescent="0.25">
      <c r="A4596" s="1" t="s">
        <v>6096</v>
      </c>
      <c r="B4596" s="3" t="s">
        <v>6025</v>
      </c>
      <c r="C4596" t="s">
        <v>4793</v>
      </c>
      <c r="D4596" s="2">
        <v>5905563745175</v>
      </c>
    </row>
    <row r="4597" spans="1:4" x14ac:dyDescent="0.25">
      <c r="A4597" s="1" t="s">
        <v>6096</v>
      </c>
      <c r="B4597" s="3" t="s">
        <v>6025</v>
      </c>
      <c r="C4597" t="s">
        <v>4794</v>
      </c>
      <c r="D4597" s="2">
        <v>5905563745168</v>
      </c>
    </row>
    <row r="4598" spans="1:4" x14ac:dyDescent="0.25">
      <c r="A4598" s="1" t="s">
        <v>6096</v>
      </c>
      <c r="B4598" s="3" t="s">
        <v>6025</v>
      </c>
      <c r="C4598" t="s">
        <v>4795</v>
      </c>
      <c r="D4598" s="2">
        <v>5905563745151</v>
      </c>
    </row>
    <row r="4599" spans="1:4" x14ac:dyDescent="0.25">
      <c r="A4599" s="1" t="s">
        <v>6096</v>
      </c>
      <c r="B4599" s="3" t="s">
        <v>6025</v>
      </c>
      <c r="C4599" t="s">
        <v>4796</v>
      </c>
      <c r="D4599" s="2">
        <v>5905563745182</v>
      </c>
    </row>
    <row r="4600" spans="1:4" x14ac:dyDescent="0.25">
      <c r="A4600" s="1" t="s">
        <v>6096</v>
      </c>
      <c r="B4600" s="3" t="s">
        <v>6025</v>
      </c>
      <c r="C4600" t="s">
        <v>4797</v>
      </c>
      <c r="D4600" s="2">
        <v>5905563745212</v>
      </c>
    </row>
    <row r="4601" spans="1:4" x14ac:dyDescent="0.25">
      <c r="A4601" s="1" t="s">
        <v>6096</v>
      </c>
      <c r="B4601" s="3" t="s">
        <v>6025</v>
      </c>
      <c r="C4601" t="s">
        <v>4798</v>
      </c>
      <c r="D4601" s="2">
        <v>5905563745205</v>
      </c>
    </row>
    <row r="4602" spans="1:4" x14ac:dyDescent="0.25">
      <c r="A4602" s="1" t="s">
        <v>6096</v>
      </c>
      <c r="B4602" s="3" t="s">
        <v>6025</v>
      </c>
      <c r="C4602" t="s">
        <v>4799</v>
      </c>
      <c r="D4602" s="2">
        <v>5905563745199</v>
      </c>
    </row>
    <row r="4603" spans="1:4" x14ac:dyDescent="0.25">
      <c r="A4603" s="1" t="s">
        <v>6096</v>
      </c>
      <c r="B4603" s="3" t="s">
        <v>6025</v>
      </c>
      <c r="C4603" t="s">
        <v>4800</v>
      </c>
      <c r="D4603" s="2">
        <v>5905563745229</v>
      </c>
    </row>
    <row r="4604" spans="1:4" x14ac:dyDescent="0.25">
      <c r="A4604" s="1" t="s">
        <v>6096</v>
      </c>
      <c r="B4604" s="3" t="s">
        <v>6025</v>
      </c>
      <c r="C4604" t="s">
        <v>4801</v>
      </c>
      <c r="D4604" s="2">
        <v>5905563745250</v>
      </c>
    </row>
    <row r="4605" spans="1:4" x14ac:dyDescent="0.25">
      <c r="A4605" s="1" t="s">
        <v>6096</v>
      </c>
      <c r="B4605" s="3" t="s">
        <v>6025</v>
      </c>
      <c r="C4605" t="s">
        <v>4802</v>
      </c>
      <c r="D4605" s="2">
        <v>5905563745243</v>
      </c>
    </row>
    <row r="4606" spans="1:4" x14ac:dyDescent="0.25">
      <c r="A4606" s="1" t="s">
        <v>6096</v>
      </c>
      <c r="B4606" s="3" t="s">
        <v>6025</v>
      </c>
      <c r="C4606" t="s">
        <v>4803</v>
      </c>
      <c r="D4606" s="2">
        <v>5905563745236</v>
      </c>
    </row>
    <row r="4607" spans="1:4" x14ac:dyDescent="0.25">
      <c r="A4607" s="1" t="s">
        <v>6096</v>
      </c>
      <c r="B4607" s="3" t="s">
        <v>6025</v>
      </c>
      <c r="C4607" t="s">
        <v>4804</v>
      </c>
      <c r="D4607" s="2">
        <v>5905563745267</v>
      </c>
    </row>
    <row r="4608" spans="1:4" x14ac:dyDescent="0.25">
      <c r="A4608" s="1" t="s">
        <v>6096</v>
      </c>
      <c r="B4608" s="3" t="s">
        <v>6025</v>
      </c>
      <c r="C4608" t="s">
        <v>4805</v>
      </c>
      <c r="D4608" s="2">
        <v>5905563745298</v>
      </c>
    </row>
    <row r="4609" spans="1:4" x14ac:dyDescent="0.25">
      <c r="A4609" s="1" t="s">
        <v>6096</v>
      </c>
      <c r="B4609" s="3" t="s">
        <v>6025</v>
      </c>
      <c r="C4609" t="s">
        <v>4806</v>
      </c>
      <c r="D4609" s="2">
        <v>5905563745281</v>
      </c>
    </row>
    <row r="4610" spans="1:4" x14ac:dyDescent="0.25">
      <c r="A4610" s="1" t="s">
        <v>6096</v>
      </c>
      <c r="B4610" s="3" t="s">
        <v>6025</v>
      </c>
      <c r="C4610" t="s">
        <v>4807</v>
      </c>
      <c r="D4610" s="2">
        <v>5905563745274</v>
      </c>
    </row>
    <row r="4611" spans="1:4" x14ac:dyDescent="0.25">
      <c r="A4611" s="1" t="s">
        <v>6096</v>
      </c>
      <c r="B4611" s="3" t="s">
        <v>6025</v>
      </c>
      <c r="C4611" t="s">
        <v>4808</v>
      </c>
      <c r="D4611" s="2">
        <v>5905563745304</v>
      </c>
    </row>
    <row r="4612" spans="1:4" x14ac:dyDescent="0.25">
      <c r="A4612" s="1" t="s">
        <v>6096</v>
      </c>
      <c r="B4612" s="3" t="s">
        <v>6025</v>
      </c>
      <c r="C4612" t="s">
        <v>4809</v>
      </c>
      <c r="D4612" s="2">
        <v>5905563745335</v>
      </c>
    </row>
    <row r="4613" spans="1:4" x14ac:dyDescent="0.25">
      <c r="A4613" s="1" t="s">
        <v>6096</v>
      </c>
      <c r="B4613" s="3" t="s">
        <v>6025</v>
      </c>
      <c r="C4613" t="s">
        <v>4810</v>
      </c>
      <c r="D4613" s="2">
        <v>5905563745328</v>
      </c>
    </row>
    <row r="4614" spans="1:4" x14ac:dyDescent="0.25">
      <c r="A4614" s="1" t="s">
        <v>6096</v>
      </c>
      <c r="B4614" s="3" t="s">
        <v>6025</v>
      </c>
      <c r="C4614" t="s">
        <v>4811</v>
      </c>
      <c r="D4614" s="2">
        <v>5905563745311</v>
      </c>
    </row>
    <row r="4615" spans="1:4" x14ac:dyDescent="0.25">
      <c r="A4615" s="1" t="s">
        <v>6096</v>
      </c>
      <c r="B4615" s="3" t="s">
        <v>6025</v>
      </c>
      <c r="C4615" t="s">
        <v>4812</v>
      </c>
      <c r="D4615" s="2">
        <v>5905563745342</v>
      </c>
    </row>
    <row r="4616" spans="1:4" x14ac:dyDescent="0.25">
      <c r="A4616" s="1" t="s">
        <v>6096</v>
      </c>
      <c r="B4616" s="3" t="s">
        <v>6026</v>
      </c>
      <c r="C4616" t="s">
        <v>4813</v>
      </c>
      <c r="D4616" s="2">
        <v>5905563745427</v>
      </c>
    </row>
    <row r="4617" spans="1:4" x14ac:dyDescent="0.25">
      <c r="A4617" s="1" t="s">
        <v>6096</v>
      </c>
      <c r="B4617" s="3" t="s">
        <v>6026</v>
      </c>
      <c r="C4617" t="s">
        <v>4814</v>
      </c>
      <c r="D4617" s="2">
        <v>5905563745410</v>
      </c>
    </row>
    <row r="4618" spans="1:4" x14ac:dyDescent="0.25">
      <c r="A4618" s="1" t="s">
        <v>6096</v>
      </c>
      <c r="B4618" s="3" t="s">
        <v>6026</v>
      </c>
      <c r="C4618" t="s">
        <v>4815</v>
      </c>
      <c r="D4618" s="2">
        <v>5905563745403</v>
      </c>
    </row>
    <row r="4619" spans="1:4" x14ac:dyDescent="0.25">
      <c r="A4619" s="1" t="s">
        <v>6096</v>
      </c>
      <c r="B4619" s="3" t="s">
        <v>6026</v>
      </c>
      <c r="C4619" t="s">
        <v>4816</v>
      </c>
      <c r="D4619" s="2">
        <v>5905563745434</v>
      </c>
    </row>
    <row r="4620" spans="1:4" x14ac:dyDescent="0.25">
      <c r="A4620" s="1" t="s">
        <v>6096</v>
      </c>
      <c r="B4620" s="3" t="s">
        <v>6026</v>
      </c>
      <c r="C4620" t="s">
        <v>4817</v>
      </c>
      <c r="D4620" s="2">
        <v>5905563745441</v>
      </c>
    </row>
    <row r="4621" spans="1:4" x14ac:dyDescent="0.25">
      <c r="A4621" s="1" t="s">
        <v>6096</v>
      </c>
      <c r="B4621" s="3" t="s">
        <v>6026</v>
      </c>
      <c r="C4621" t="s">
        <v>4818</v>
      </c>
      <c r="D4621" s="2">
        <v>5905563745373</v>
      </c>
    </row>
    <row r="4622" spans="1:4" x14ac:dyDescent="0.25">
      <c r="A4622" s="1" t="s">
        <v>6096</v>
      </c>
      <c r="B4622" s="3" t="s">
        <v>6026</v>
      </c>
      <c r="C4622" t="s">
        <v>4819</v>
      </c>
      <c r="D4622" s="2">
        <v>5905563745366</v>
      </c>
    </row>
    <row r="4623" spans="1:4" x14ac:dyDescent="0.25">
      <c r="A4623" s="1" t="s">
        <v>6096</v>
      </c>
      <c r="B4623" s="3" t="s">
        <v>6026</v>
      </c>
      <c r="C4623" t="s">
        <v>4820</v>
      </c>
      <c r="D4623" s="2">
        <v>5905563745359</v>
      </c>
    </row>
    <row r="4624" spans="1:4" x14ac:dyDescent="0.25">
      <c r="A4624" s="1" t="s">
        <v>6096</v>
      </c>
      <c r="B4624" s="3" t="s">
        <v>6026</v>
      </c>
      <c r="C4624" t="s">
        <v>4821</v>
      </c>
      <c r="D4624" s="2">
        <v>5905563745380</v>
      </c>
    </row>
    <row r="4625" spans="1:4" x14ac:dyDescent="0.25">
      <c r="A4625" s="1" t="s">
        <v>6096</v>
      </c>
      <c r="B4625" s="3" t="s">
        <v>6026</v>
      </c>
      <c r="C4625" t="s">
        <v>4822</v>
      </c>
      <c r="D4625" s="2">
        <v>5905563745397</v>
      </c>
    </row>
    <row r="4626" spans="1:4" x14ac:dyDescent="0.25">
      <c r="A4626" s="1" t="s">
        <v>6096</v>
      </c>
      <c r="B4626" s="3" t="s">
        <v>6026</v>
      </c>
      <c r="C4626" t="s">
        <v>4823</v>
      </c>
      <c r="D4626" s="2">
        <v>5905563745472</v>
      </c>
    </row>
    <row r="4627" spans="1:4" x14ac:dyDescent="0.25">
      <c r="A4627" s="1" t="s">
        <v>6096</v>
      </c>
      <c r="B4627" s="3" t="s">
        <v>6026</v>
      </c>
      <c r="C4627" t="s">
        <v>4824</v>
      </c>
      <c r="D4627" s="2">
        <v>5905563745465</v>
      </c>
    </row>
    <row r="4628" spans="1:4" x14ac:dyDescent="0.25">
      <c r="A4628" s="1" t="s">
        <v>6096</v>
      </c>
      <c r="B4628" s="3" t="s">
        <v>6026</v>
      </c>
      <c r="C4628" t="s">
        <v>4825</v>
      </c>
      <c r="D4628" s="2">
        <v>5905563745458</v>
      </c>
    </row>
    <row r="4629" spans="1:4" x14ac:dyDescent="0.25">
      <c r="A4629" s="1" t="s">
        <v>6096</v>
      </c>
      <c r="B4629" s="3" t="s">
        <v>6026</v>
      </c>
      <c r="C4629" t="s">
        <v>4826</v>
      </c>
      <c r="D4629" s="2">
        <v>5905563745489</v>
      </c>
    </row>
    <row r="4630" spans="1:4" x14ac:dyDescent="0.25">
      <c r="A4630" s="1" t="s">
        <v>6096</v>
      </c>
      <c r="B4630" s="3" t="s">
        <v>6026</v>
      </c>
      <c r="C4630" t="s">
        <v>4827</v>
      </c>
      <c r="D4630" s="2">
        <v>5905563745496</v>
      </c>
    </row>
    <row r="4631" spans="1:4" x14ac:dyDescent="0.25">
      <c r="A4631" s="1" t="s">
        <v>6096</v>
      </c>
      <c r="B4631" s="3" t="s">
        <v>6026</v>
      </c>
      <c r="C4631" t="s">
        <v>4828</v>
      </c>
      <c r="D4631" s="2">
        <v>5905563745526</v>
      </c>
    </row>
    <row r="4632" spans="1:4" x14ac:dyDescent="0.25">
      <c r="A4632" s="1" t="s">
        <v>6096</v>
      </c>
      <c r="B4632" s="3" t="s">
        <v>6026</v>
      </c>
      <c r="C4632" t="s">
        <v>4829</v>
      </c>
      <c r="D4632" s="2">
        <v>5905563745519</v>
      </c>
    </row>
    <row r="4633" spans="1:4" x14ac:dyDescent="0.25">
      <c r="A4633" s="1" t="s">
        <v>6096</v>
      </c>
      <c r="B4633" s="3" t="s">
        <v>6026</v>
      </c>
      <c r="C4633" t="s">
        <v>4830</v>
      </c>
      <c r="D4633" s="2">
        <v>5905563745502</v>
      </c>
    </row>
    <row r="4634" spans="1:4" x14ac:dyDescent="0.25">
      <c r="A4634" s="1" t="s">
        <v>6096</v>
      </c>
      <c r="B4634" s="3" t="s">
        <v>6026</v>
      </c>
      <c r="C4634" t="s">
        <v>4831</v>
      </c>
      <c r="D4634" s="2">
        <v>5905563745533</v>
      </c>
    </row>
    <row r="4635" spans="1:4" x14ac:dyDescent="0.25">
      <c r="A4635" s="1" t="s">
        <v>6096</v>
      </c>
      <c r="B4635" s="3" t="s">
        <v>6026</v>
      </c>
      <c r="C4635" t="s">
        <v>4832</v>
      </c>
      <c r="D4635" s="2">
        <v>5905563745540</v>
      </c>
    </row>
    <row r="4636" spans="1:4" x14ac:dyDescent="0.25">
      <c r="A4636" s="1" t="s">
        <v>6096</v>
      </c>
      <c r="B4636" s="3" t="s">
        <v>6027</v>
      </c>
      <c r="C4636" t="s">
        <v>4833</v>
      </c>
      <c r="D4636" s="2">
        <v>5905563745625</v>
      </c>
    </row>
    <row r="4637" spans="1:4" x14ac:dyDescent="0.25">
      <c r="A4637" s="1" t="s">
        <v>6096</v>
      </c>
      <c r="B4637" s="3" t="s">
        <v>6027</v>
      </c>
      <c r="C4637" t="s">
        <v>4834</v>
      </c>
      <c r="D4637" s="2">
        <v>5905563745618</v>
      </c>
    </row>
    <row r="4638" spans="1:4" x14ac:dyDescent="0.25">
      <c r="A4638" s="1" t="s">
        <v>6096</v>
      </c>
      <c r="B4638" s="3" t="s">
        <v>6027</v>
      </c>
      <c r="C4638" t="s">
        <v>4835</v>
      </c>
      <c r="D4638" s="2">
        <v>5905563745601</v>
      </c>
    </row>
    <row r="4639" spans="1:4" x14ac:dyDescent="0.25">
      <c r="A4639" s="1" t="s">
        <v>6096</v>
      </c>
      <c r="B4639" s="3" t="s">
        <v>6027</v>
      </c>
      <c r="C4639" t="s">
        <v>4836</v>
      </c>
      <c r="D4639" s="2">
        <v>5905563745632</v>
      </c>
    </row>
    <row r="4640" spans="1:4" x14ac:dyDescent="0.25">
      <c r="A4640" s="1" t="s">
        <v>6096</v>
      </c>
      <c r="B4640" s="3" t="s">
        <v>6027</v>
      </c>
      <c r="C4640" t="s">
        <v>4837</v>
      </c>
      <c r="D4640" s="2">
        <v>5905563745649</v>
      </c>
    </row>
    <row r="4641" spans="1:4" x14ac:dyDescent="0.25">
      <c r="A4641" s="1" t="s">
        <v>6096</v>
      </c>
      <c r="B4641" s="3" t="s">
        <v>6027</v>
      </c>
      <c r="C4641" t="s">
        <v>4838</v>
      </c>
      <c r="D4641" s="2">
        <v>5905563745571</v>
      </c>
    </row>
    <row r="4642" spans="1:4" x14ac:dyDescent="0.25">
      <c r="A4642" s="1" t="s">
        <v>6096</v>
      </c>
      <c r="B4642" s="3" t="s">
        <v>6027</v>
      </c>
      <c r="C4642" t="s">
        <v>4839</v>
      </c>
      <c r="D4642" s="2">
        <v>5905563745564</v>
      </c>
    </row>
    <row r="4643" spans="1:4" x14ac:dyDescent="0.25">
      <c r="A4643" s="1" t="s">
        <v>6096</v>
      </c>
      <c r="B4643" s="3" t="s">
        <v>6027</v>
      </c>
      <c r="C4643" t="s">
        <v>4840</v>
      </c>
      <c r="D4643" s="2">
        <v>5905563745557</v>
      </c>
    </row>
    <row r="4644" spans="1:4" x14ac:dyDescent="0.25">
      <c r="A4644" s="1" t="s">
        <v>6096</v>
      </c>
      <c r="B4644" s="3" t="s">
        <v>6027</v>
      </c>
      <c r="C4644" t="s">
        <v>4841</v>
      </c>
      <c r="D4644" s="2">
        <v>5905563745588</v>
      </c>
    </row>
    <row r="4645" spans="1:4" x14ac:dyDescent="0.25">
      <c r="A4645" s="1" t="s">
        <v>6096</v>
      </c>
      <c r="B4645" s="3" t="s">
        <v>6027</v>
      </c>
      <c r="C4645" t="s">
        <v>4842</v>
      </c>
      <c r="D4645" s="2">
        <v>5905563745595</v>
      </c>
    </row>
    <row r="4646" spans="1:4" x14ac:dyDescent="0.25">
      <c r="A4646" s="1" t="s">
        <v>6096</v>
      </c>
      <c r="B4646" s="3" t="s">
        <v>6027</v>
      </c>
      <c r="C4646" t="s">
        <v>4843</v>
      </c>
      <c r="D4646" s="2">
        <v>5905563745670</v>
      </c>
    </row>
    <row r="4647" spans="1:4" x14ac:dyDescent="0.25">
      <c r="A4647" s="1" t="s">
        <v>6096</v>
      </c>
      <c r="B4647" s="3" t="s">
        <v>6027</v>
      </c>
      <c r="C4647" t="s">
        <v>4844</v>
      </c>
      <c r="D4647" s="2">
        <v>5905563745663</v>
      </c>
    </row>
    <row r="4648" spans="1:4" x14ac:dyDescent="0.25">
      <c r="A4648" s="1" t="s">
        <v>6096</v>
      </c>
      <c r="B4648" s="3" t="s">
        <v>6027</v>
      </c>
      <c r="C4648" t="s">
        <v>4845</v>
      </c>
      <c r="D4648" s="2">
        <v>5905563745656</v>
      </c>
    </row>
    <row r="4649" spans="1:4" x14ac:dyDescent="0.25">
      <c r="A4649" s="1" t="s">
        <v>6096</v>
      </c>
      <c r="B4649" s="3" t="s">
        <v>6027</v>
      </c>
      <c r="C4649" t="s">
        <v>4846</v>
      </c>
      <c r="D4649" s="2">
        <v>5905563745687</v>
      </c>
    </row>
    <row r="4650" spans="1:4" x14ac:dyDescent="0.25">
      <c r="A4650" s="1" t="s">
        <v>6096</v>
      </c>
      <c r="B4650" s="3" t="s">
        <v>6027</v>
      </c>
      <c r="C4650" t="s">
        <v>4847</v>
      </c>
      <c r="D4650" s="2">
        <v>5905563745694</v>
      </c>
    </row>
    <row r="4651" spans="1:4" x14ac:dyDescent="0.25">
      <c r="A4651" s="1" t="s">
        <v>6096</v>
      </c>
      <c r="B4651" s="3" t="s">
        <v>6027</v>
      </c>
      <c r="C4651" t="s">
        <v>4848</v>
      </c>
      <c r="D4651" s="2">
        <v>5905563745724</v>
      </c>
    </row>
    <row r="4652" spans="1:4" x14ac:dyDescent="0.25">
      <c r="A4652" s="1" t="s">
        <v>6096</v>
      </c>
      <c r="B4652" s="3" t="s">
        <v>6027</v>
      </c>
      <c r="C4652" t="s">
        <v>4849</v>
      </c>
      <c r="D4652" s="2">
        <v>5905563745717</v>
      </c>
    </row>
    <row r="4653" spans="1:4" x14ac:dyDescent="0.25">
      <c r="A4653" s="1" t="s">
        <v>6096</v>
      </c>
      <c r="B4653" s="3" t="s">
        <v>6027</v>
      </c>
      <c r="C4653" t="s">
        <v>4850</v>
      </c>
      <c r="D4653" s="2">
        <v>5905563745700</v>
      </c>
    </row>
    <row r="4654" spans="1:4" x14ac:dyDescent="0.25">
      <c r="A4654" s="1" t="s">
        <v>6096</v>
      </c>
      <c r="B4654" s="3" t="s">
        <v>6027</v>
      </c>
      <c r="C4654" t="s">
        <v>4851</v>
      </c>
      <c r="D4654" s="2">
        <v>5905563745731</v>
      </c>
    </row>
    <row r="4655" spans="1:4" x14ac:dyDescent="0.25">
      <c r="A4655" s="1" t="s">
        <v>6096</v>
      </c>
      <c r="B4655" s="3" t="s">
        <v>6027</v>
      </c>
      <c r="C4655" t="s">
        <v>4852</v>
      </c>
      <c r="D4655" s="2">
        <v>5905563745748</v>
      </c>
    </row>
    <row r="4656" spans="1:4" x14ac:dyDescent="0.25">
      <c r="A4656" s="1" t="s">
        <v>6096</v>
      </c>
      <c r="B4656" s="3" t="s">
        <v>6028</v>
      </c>
      <c r="C4656" t="s">
        <v>4853</v>
      </c>
      <c r="D4656" s="2">
        <v>5905563745779</v>
      </c>
    </row>
    <row r="4657" spans="1:4" x14ac:dyDescent="0.25">
      <c r="A4657" s="1" t="s">
        <v>6096</v>
      </c>
      <c r="B4657" s="3" t="s">
        <v>6028</v>
      </c>
      <c r="C4657" t="s">
        <v>4854</v>
      </c>
      <c r="D4657" s="2">
        <v>5905563745762</v>
      </c>
    </row>
    <row r="4658" spans="1:4" x14ac:dyDescent="0.25">
      <c r="A4658" s="1" t="s">
        <v>6096</v>
      </c>
      <c r="B4658" s="3" t="s">
        <v>6028</v>
      </c>
      <c r="C4658" t="s">
        <v>4855</v>
      </c>
      <c r="D4658" s="2">
        <v>5905563745755</v>
      </c>
    </row>
    <row r="4659" spans="1:4" x14ac:dyDescent="0.25">
      <c r="A4659" s="1" t="s">
        <v>6096</v>
      </c>
      <c r="B4659" s="3" t="s">
        <v>6028</v>
      </c>
      <c r="C4659" t="s">
        <v>4856</v>
      </c>
      <c r="D4659" s="2">
        <v>5905563745830</v>
      </c>
    </row>
    <row r="4660" spans="1:4" x14ac:dyDescent="0.25">
      <c r="A4660" s="1" t="s">
        <v>6096</v>
      </c>
      <c r="B4660" s="3" t="s">
        <v>6028</v>
      </c>
      <c r="C4660" t="s">
        <v>4857</v>
      </c>
      <c r="D4660" s="2">
        <v>5905563745823</v>
      </c>
    </row>
    <row r="4661" spans="1:4" x14ac:dyDescent="0.25">
      <c r="A4661" s="1" t="s">
        <v>6096</v>
      </c>
      <c r="B4661" s="3" t="s">
        <v>6028</v>
      </c>
      <c r="C4661" t="s">
        <v>4858</v>
      </c>
      <c r="D4661" s="2">
        <v>5905563745816</v>
      </c>
    </row>
    <row r="4662" spans="1:4" x14ac:dyDescent="0.25">
      <c r="A4662" s="1" t="s">
        <v>6096</v>
      </c>
      <c r="B4662" s="3" t="s">
        <v>6028</v>
      </c>
      <c r="C4662" t="s">
        <v>4859</v>
      </c>
      <c r="D4662" s="2">
        <v>5905563745809</v>
      </c>
    </row>
    <row r="4663" spans="1:4" x14ac:dyDescent="0.25">
      <c r="A4663" s="1" t="s">
        <v>6096</v>
      </c>
      <c r="B4663" s="3" t="s">
        <v>6028</v>
      </c>
      <c r="C4663" t="s">
        <v>4860</v>
      </c>
      <c r="D4663" s="2">
        <v>5905563745793</v>
      </c>
    </row>
    <row r="4664" spans="1:4" x14ac:dyDescent="0.25">
      <c r="A4664" s="1" t="s">
        <v>6096</v>
      </c>
      <c r="B4664" s="3" t="s">
        <v>6028</v>
      </c>
      <c r="C4664" t="s">
        <v>4861</v>
      </c>
      <c r="D4664" s="2">
        <v>5905563745786</v>
      </c>
    </row>
    <row r="4665" spans="1:4" x14ac:dyDescent="0.25">
      <c r="A4665" s="1" t="s">
        <v>6096</v>
      </c>
      <c r="B4665" s="3" t="s">
        <v>6029</v>
      </c>
      <c r="C4665" t="s">
        <v>4862</v>
      </c>
      <c r="D4665" s="2">
        <v>5905563745861</v>
      </c>
    </row>
    <row r="4666" spans="1:4" x14ac:dyDescent="0.25">
      <c r="A4666" s="1" t="s">
        <v>6096</v>
      </c>
      <c r="B4666" s="3" t="s">
        <v>6029</v>
      </c>
      <c r="C4666" t="s">
        <v>4863</v>
      </c>
      <c r="D4666" s="2">
        <v>5905563745854</v>
      </c>
    </row>
    <row r="4667" spans="1:4" x14ac:dyDescent="0.25">
      <c r="A4667" s="1" t="s">
        <v>6096</v>
      </c>
      <c r="B4667" s="3" t="s">
        <v>6029</v>
      </c>
      <c r="C4667" t="s">
        <v>4864</v>
      </c>
      <c r="D4667" s="2">
        <v>5905563745847</v>
      </c>
    </row>
    <row r="4668" spans="1:4" x14ac:dyDescent="0.25">
      <c r="A4668" s="1" t="s">
        <v>6096</v>
      </c>
      <c r="B4668" s="3" t="s">
        <v>6029</v>
      </c>
      <c r="C4668" t="s">
        <v>4865</v>
      </c>
      <c r="D4668" s="2">
        <v>5905563745878</v>
      </c>
    </row>
    <row r="4669" spans="1:4" x14ac:dyDescent="0.25">
      <c r="A4669" s="1" t="s">
        <v>6096</v>
      </c>
      <c r="B4669" s="3" t="s">
        <v>6029</v>
      </c>
      <c r="C4669" t="s">
        <v>4866</v>
      </c>
      <c r="D4669" s="2">
        <v>5905563745885</v>
      </c>
    </row>
    <row r="4670" spans="1:4" x14ac:dyDescent="0.25">
      <c r="A4670" s="1" t="s">
        <v>6096</v>
      </c>
      <c r="B4670" s="3" t="s">
        <v>6029</v>
      </c>
      <c r="C4670" t="s">
        <v>4867</v>
      </c>
      <c r="D4670" s="2">
        <v>5905563745915</v>
      </c>
    </row>
    <row r="4671" spans="1:4" x14ac:dyDescent="0.25">
      <c r="A4671" s="1" t="s">
        <v>6096</v>
      </c>
      <c r="B4671" s="3" t="s">
        <v>6029</v>
      </c>
      <c r="C4671" t="s">
        <v>4868</v>
      </c>
      <c r="D4671" s="2">
        <v>5905563745908</v>
      </c>
    </row>
    <row r="4672" spans="1:4" x14ac:dyDescent="0.25">
      <c r="A4672" s="1" t="s">
        <v>6096</v>
      </c>
      <c r="B4672" s="3" t="s">
        <v>6029</v>
      </c>
      <c r="C4672" t="s">
        <v>4869</v>
      </c>
      <c r="D4672" s="2">
        <v>5905563745892</v>
      </c>
    </row>
    <row r="4673" spans="1:4" x14ac:dyDescent="0.25">
      <c r="A4673" s="1" t="s">
        <v>6096</v>
      </c>
      <c r="B4673" s="3" t="s">
        <v>6029</v>
      </c>
      <c r="C4673" t="s">
        <v>4870</v>
      </c>
      <c r="D4673" s="2">
        <v>5905563745922</v>
      </c>
    </row>
    <row r="4674" spans="1:4" x14ac:dyDescent="0.25">
      <c r="A4674" s="1" t="s">
        <v>6096</v>
      </c>
      <c r="B4674" s="3" t="s">
        <v>6029</v>
      </c>
      <c r="C4674" t="s">
        <v>4871</v>
      </c>
      <c r="D4674" s="2">
        <v>5905563745939</v>
      </c>
    </row>
    <row r="4675" spans="1:4" x14ac:dyDescent="0.25">
      <c r="A4675" s="1" t="s">
        <v>6096</v>
      </c>
      <c r="B4675" s="3" t="s">
        <v>6029</v>
      </c>
      <c r="C4675" t="s">
        <v>4872</v>
      </c>
      <c r="D4675" s="2">
        <v>5905563746011</v>
      </c>
    </row>
    <row r="4676" spans="1:4" x14ac:dyDescent="0.25">
      <c r="A4676" s="1" t="s">
        <v>6096</v>
      </c>
      <c r="B4676" s="3" t="s">
        <v>6029</v>
      </c>
      <c r="C4676" t="s">
        <v>4873</v>
      </c>
      <c r="D4676" s="2">
        <v>5905563746004</v>
      </c>
    </row>
    <row r="4677" spans="1:4" x14ac:dyDescent="0.25">
      <c r="A4677" s="1" t="s">
        <v>6096</v>
      </c>
      <c r="B4677" s="3" t="s">
        <v>6029</v>
      </c>
      <c r="C4677" t="s">
        <v>4874</v>
      </c>
      <c r="D4677" s="2">
        <v>5905563745991</v>
      </c>
    </row>
    <row r="4678" spans="1:4" x14ac:dyDescent="0.25">
      <c r="A4678" s="1" t="s">
        <v>6096</v>
      </c>
      <c r="B4678" s="3" t="s">
        <v>6029</v>
      </c>
      <c r="C4678" t="s">
        <v>4875</v>
      </c>
      <c r="D4678" s="2">
        <v>5905563746028</v>
      </c>
    </row>
    <row r="4679" spans="1:4" x14ac:dyDescent="0.25">
      <c r="A4679" s="1" t="s">
        <v>6096</v>
      </c>
      <c r="B4679" s="3" t="s">
        <v>6029</v>
      </c>
      <c r="C4679" t="s">
        <v>4876</v>
      </c>
      <c r="D4679" s="2">
        <v>5905563746035</v>
      </c>
    </row>
    <row r="4680" spans="1:4" x14ac:dyDescent="0.25">
      <c r="A4680" s="1" t="s">
        <v>6096</v>
      </c>
      <c r="B4680" s="3" t="s">
        <v>6029</v>
      </c>
      <c r="C4680" t="s">
        <v>4877</v>
      </c>
      <c r="D4680" s="2">
        <v>5905563745960</v>
      </c>
    </row>
    <row r="4681" spans="1:4" x14ac:dyDescent="0.25">
      <c r="A4681" s="1" t="s">
        <v>6096</v>
      </c>
      <c r="B4681" s="3" t="s">
        <v>6029</v>
      </c>
      <c r="C4681" t="s">
        <v>4878</v>
      </c>
      <c r="D4681" s="2">
        <v>5905563745953</v>
      </c>
    </row>
    <row r="4682" spans="1:4" x14ac:dyDescent="0.25">
      <c r="A4682" s="1" t="s">
        <v>6096</v>
      </c>
      <c r="B4682" s="3" t="s">
        <v>6029</v>
      </c>
      <c r="C4682" t="s">
        <v>4879</v>
      </c>
      <c r="D4682" s="2">
        <v>5905563745946</v>
      </c>
    </row>
    <row r="4683" spans="1:4" x14ac:dyDescent="0.25">
      <c r="A4683" s="1" t="s">
        <v>6096</v>
      </c>
      <c r="B4683" s="3" t="s">
        <v>6029</v>
      </c>
      <c r="C4683" t="s">
        <v>4880</v>
      </c>
      <c r="D4683" s="2">
        <v>5905563745977</v>
      </c>
    </row>
    <row r="4684" spans="1:4" x14ac:dyDescent="0.25">
      <c r="A4684" s="1" t="s">
        <v>6096</v>
      </c>
      <c r="B4684" s="3" t="s">
        <v>6029</v>
      </c>
      <c r="C4684" t="s">
        <v>4881</v>
      </c>
      <c r="D4684" s="2">
        <v>5905563745984</v>
      </c>
    </row>
    <row r="4685" spans="1:4" x14ac:dyDescent="0.25">
      <c r="A4685" s="1" t="s">
        <v>6096</v>
      </c>
      <c r="B4685" s="3" t="s">
        <v>6030</v>
      </c>
      <c r="C4685" t="s">
        <v>4882</v>
      </c>
      <c r="D4685" s="2">
        <v>5905563746066</v>
      </c>
    </row>
    <row r="4686" spans="1:4" x14ac:dyDescent="0.25">
      <c r="A4686" s="1" t="s">
        <v>6096</v>
      </c>
      <c r="B4686" s="3" t="s">
        <v>6030</v>
      </c>
      <c r="C4686" t="s">
        <v>4883</v>
      </c>
      <c r="D4686" s="2">
        <v>5905563746059</v>
      </c>
    </row>
    <row r="4687" spans="1:4" x14ac:dyDescent="0.25">
      <c r="A4687" s="1" t="s">
        <v>6096</v>
      </c>
      <c r="B4687" s="3" t="s">
        <v>6030</v>
      </c>
      <c r="C4687" t="s">
        <v>4884</v>
      </c>
      <c r="D4687" s="2">
        <v>5905563746042</v>
      </c>
    </row>
    <row r="4688" spans="1:4" x14ac:dyDescent="0.25">
      <c r="A4688" s="1" t="s">
        <v>6096</v>
      </c>
      <c r="B4688" s="3" t="s">
        <v>6030</v>
      </c>
      <c r="C4688" t="s">
        <v>4885</v>
      </c>
      <c r="D4688" s="2">
        <v>5905563746073</v>
      </c>
    </row>
    <row r="4689" spans="1:4" x14ac:dyDescent="0.25">
      <c r="A4689" s="1" t="s">
        <v>6096</v>
      </c>
      <c r="B4689" s="3" t="s">
        <v>6030</v>
      </c>
      <c r="C4689" t="s">
        <v>4886</v>
      </c>
      <c r="D4689" s="2">
        <v>5905563746103</v>
      </c>
    </row>
    <row r="4690" spans="1:4" x14ac:dyDescent="0.25">
      <c r="A4690" s="1" t="s">
        <v>6096</v>
      </c>
      <c r="B4690" s="3" t="s">
        <v>6030</v>
      </c>
      <c r="C4690" t="s">
        <v>4887</v>
      </c>
      <c r="D4690" s="2">
        <v>5905563746097</v>
      </c>
    </row>
    <row r="4691" spans="1:4" x14ac:dyDescent="0.25">
      <c r="A4691" s="1" t="s">
        <v>6096</v>
      </c>
      <c r="B4691" s="3" t="s">
        <v>6030</v>
      </c>
      <c r="C4691" t="s">
        <v>4888</v>
      </c>
      <c r="D4691" s="2">
        <v>5905563746080</v>
      </c>
    </row>
    <row r="4692" spans="1:4" x14ac:dyDescent="0.25">
      <c r="A4692" s="1" t="s">
        <v>6096</v>
      </c>
      <c r="B4692" s="3" t="s">
        <v>6030</v>
      </c>
      <c r="C4692" t="s">
        <v>4889</v>
      </c>
      <c r="D4692" s="2">
        <v>5905563746110</v>
      </c>
    </row>
    <row r="4693" spans="1:4" x14ac:dyDescent="0.25">
      <c r="A4693" s="1" t="s">
        <v>6096</v>
      </c>
      <c r="B4693" s="3" t="s">
        <v>6030</v>
      </c>
      <c r="C4693" t="s">
        <v>4890</v>
      </c>
      <c r="D4693" s="2">
        <v>5905563746189</v>
      </c>
    </row>
    <row r="4694" spans="1:4" x14ac:dyDescent="0.25">
      <c r="A4694" s="1" t="s">
        <v>6096</v>
      </c>
      <c r="B4694" s="3" t="s">
        <v>6030</v>
      </c>
      <c r="C4694" t="s">
        <v>4891</v>
      </c>
      <c r="D4694" s="2">
        <v>5905563746172</v>
      </c>
    </row>
    <row r="4695" spans="1:4" x14ac:dyDescent="0.25">
      <c r="A4695" s="1" t="s">
        <v>6096</v>
      </c>
      <c r="B4695" s="3" t="s">
        <v>6030</v>
      </c>
      <c r="C4695" t="s">
        <v>4892</v>
      </c>
      <c r="D4695" s="2">
        <v>5905563746165</v>
      </c>
    </row>
    <row r="4696" spans="1:4" x14ac:dyDescent="0.25">
      <c r="A4696" s="1" t="s">
        <v>6096</v>
      </c>
      <c r="B4696" s="3" t="s">
        <v>6030</v>
      </c>
      <c r="C4696" t="s">
        <v>4893</v>
      </c>
      <c r="D4696" s="2">
        <v>5905563746196</v>
      </c>
    </row>
    <row r="4697" spans="1:4" x14ac:dyDescent="0.25">
      <c r="A4697" s="1" t="s">
        <v>6096</v>
      </c>
      <c r="B4697" s="3" t="s">
        <v>6030</v>
      </c>
      <c r="C4697" t="s">
        <v>4894</v>
      </c>
      <c r="D4697" s="2">
        <v>5905563746141</v>
      </c>
    </row>
    <row r="4698" spans="1:4" x14ac:dyDescent="0.25">
      <c r="A4698" s="1" t="s">
        <v>6096</v>
      </c>
      <c r="B4698" s="3" t="s">
        <v>6030</v>
      </c>
      <c r="C4698" t="s">
        <v>4895</v>
      </c>
      <c r="D4698" s="2">
        <v>5905563746134</v>
      </c>
    </row>
    <row r="4699" spans="1:4" x14ac:dyDescent="0.25">
      <c r="A4699" s="1" t="s">
        <v>6096</v>
      </c>
      <c r="B4699" s="3" t="s">
        <v>6030</v>
      </c>
      <c r="C4699" t="s">
        <v>4896</v>
      </c>
      <c r="D4699" s="2">
        <v>5905563746127</v>
      </c>
    </row>
    <row r="4700" spans="1:4" x14ac:dyDescent="0.25">
      <c r="A4700" s="1" t="s">
        <v>6096</v>
      </c>
      <c r="B4700" s="3" t="s">
        <v>6030</v>
      </c>
      <c r="C4700" t="s">
        <v>4897</v>
      </c>
      <c r="D4700" s="2">
        <v>5905563746158</v>
      </c>
    </row>
    <row r="4701" spans="1:4" x14ac:dyDescent="0.25">
      <c r="A4701" s="1" t="s">
        <v>6096</v>
      </c>
      <c r="B4701" s="3" t="s">
        <v>6031</v>
      </c>
      <c r="C4701" t="s">
        <v>4898</v>
      </c>
      <c r="D4701" s="2">
        <v>5905563746509</v>
      </c>
    </row>
    <row r="4702" spans="1:4" x14ac:dyDescent="0.25">
      <c r="A4702" s="1" t="s">
        <v>6096</v>
      </c>
      <c r="B4702" s="3" t="s">
        <v>6031</v>
      </c>
      <c r="C4702" t="s">
        <v>4899</v>
      </c>
      <c r="D4702" s="2">
        <v>5905563746493</v>
      </c>
    </row>
    <row r="4703" spans="1:4" x14ac:dyDescent="0.25">
      <c r="A4703" s="1" t="s">
        <v>6096</v>
      </c>
      <c r="B4703" s="3" t="s">
        <v>6031</v>
      </c>
      <c r="C4703" t="s">
        <v>4900</v>
      </c>
      <c r="D4703" s="2">
        <v>5905563746486</v>
      </c>
    </row>
    <row r="4704" spans="1:4" x14ac:dyDescent="0.25">
      <c r="A4704" s="1" t="s">
        <v>6096</v>
      </c>
      <c r="B4704" s="3" t="s">
        <v>6031</v>
      </c>
      <c r="C4704" t="s">
        <v>4901</v>
      </c>
      <c r="D4704" s="2">
        <v>5905563746516</v>
      </c>
    </row>
    <row r="4705" spans="1:4" x14ac:dyDescent="0.25">
      <c r="A4705" s="1" t="s">
        <v>6096</v>
      </c>
      <c r="B4705" s="3" t="s">
        <v>6031</v>
      </c>
      <c r="C4705" t="s">
        <v>4902</v>
      </c>
      <c r="D4705" s="2">
        <v>5905563746523</v>
      </c>
    </row>
    <row r="4706" spans="1:4" x14ac:dyDescent="0.25">
      <c r="A4706" s="1" t="s">
        <v>6096</v>
      </c>
      <c r="B4706" s="3" t="s">
        <v>6031</v>
      </c>
      <c r="C4706" t="s">
        <v>4903</v>
      </c>
      <c r="D4706" s="2">
        <v>5905563746608</v>
      </c>
    </row>
    <row r="4707" spans="1:4" x14ac:dyDescent="0.25">
      <c r="A4707" s="1" t="s">
        <v>6096</v>
      </c>
      <c r="B4707" s="3" t="s">
        <v>6031</v>
      </c>
      <c r="C4707" t="s">
        <v>4904</v>
      </c>
      <c r="D4707" s="2">
        <v>5905563746592</v>
      </c>
    </row>
    <row r="4708" spans="1:4" x14ac:dyDescent="0.25">
      <c r="A4708" s="1" t="s">
        <v>6096</v>
      </c>
      <c r="B4708" s="3" t="s">
        <v>6031</v>
      </c>
      <c r="C4708" t="s">
        <v>4905</v>
      </c>
      <c r="D4708" s="2">
        <v>5905563746585</v>
      </c>
    </row>
    <row r="4709" spans="1:4" x14ac:dyDescent="0.25">
      <c r="A4709" s="1" t="s">
        <v>6096</v>
      </c>
      <c r="B4709" s="3" t="s">
        <v>6031</v>
      </c>
      <c r="C4709" t="s">
        <v>4906</v>
      </c>
      <c r="D4709" s="2">
        <v>5905563746615</v>
      </c>
    </row>
    <row r="4710" spans="1:4" x14ac:dyDescent="0.25">
      <c r="A4710" s="1" t="s">
        <v>6096</v>
      </c>
      <c r="B4710" s="3" t="s">
        <v>6031</v>
      </c>
      <c r="C4710" t="s">
        <v>4907</v>
      </c>
      <c r="D4710" s="2">
        <v>5905563746622</v>
      </c>
    </row>
    <row r="4711" spans="1:4" x14ac:dyDescent="0.25">
      <c r="A4711" s="1" t="s">
        <v>6096</v>
      </c>
      <c r="B4711" s="3" t="s">
        <v>6031</v>
      </c>
      <c r="C4711" t="s">
        <v>4908</v>
      </c>
      <c r="D4711" s="2">
        <v>5905563746554</v>
      </c>
    </row>
    <row r="4712" spans="1:4" x14ac:dyDescent="0.25">
      <c r="A4712" s="1" t="s">
        <v>6096</v>
      </c>
      <c r="B4712" s="3" t="s">
        <v>6031</v>
      </c>
      <c r="C4712" t="s">
        <v>4909</v>
      </c>
      <c r="D4712" s="2">
        <v>5905563746547</v>
      </c>
    </row>
    <row r="4713" spans="1:4" x14ac:dyDescent="0.25">
      <c r="A4713" s="1" t="s">
        <v>6096</v>
      </c>
      <c r="B4713" s="3" t="s">
        <v>6031</v>
      </c>
      <c r="C4713" t="s">
        <v>4910</v>
      </c>
      <c r="D4713" s="2">
        <v>5905563746530</v>
      </c>
    </row>
    <row r="4714" spans="1:4" x14ac:dyDescent="0.25">
      <c r="A4714" s="1" t="s">
        <v>6096</v>
      </c>
      <c r="B4714" s="3" t="s">
        <v>6031</v>
      </c>
      <c r="C4714" t="s">
        <v>4911</v>
      </c>
      <c r="D4714" s="2">
        <v>5905563746561</v>
      </c>
    </row>
    <row r="4715" spans="1:4" x14ac:dyDescent="0.25">
      <c r="A4715" s="1" t="s">
        <v>6096</v>
      </c>
      <c r="B4715" s="3" t="s">
        <v>6031</v>
      </c>
      <c r="C4715" t="s">
        <v>4912</v>
      </c>
      <c r="D4715" s="2">
        <v>5905563746578</v>
      </c>
    </row>
    <row r="4716" spans="1:4" x14ac:dyDescent="0.25">
      <c r="A4716" s="1" t="s">
        <v>6096</v>
      </c>
      <c r="B4716" s="3" t="s">
        <v>6031</v>
      </c>
      <c r="C4716" t="s">
        <v>4913</v>
      </c>
      <c r="D4716" s="2">
        <v>5905563746653</v>
      </c>
    </row>
    <row r="4717" spans="1:4" x14ac:dyDescent="0.25">
      <c r="A4717" s="1" t="s">
        <v>6096</v>
      </c>
      <c r="B4717" s="3" t="s">
        <v>6031</v>
      </c>
      <c r="C4717" t="s">
        <v>4914</v>
      </c>
      <c r="D4717" s="2">
        <v>5905563746646</v>
      </c>
    </row>
    <row r="4718" spans="1:4" x14ac:dyDescent="0.25">
      <c r="A4718" s="1" t="s">
        <v>6096</v>
      </c>
      <c r="B4718" s="3" t="s">
        <v>6031</v>
      </c>
      <c r="C4718" t="s">
        <v>4915</v>
      </c>
      <c r="D4718" s="2">
        <v>5905563746639</v>
      </c>
    </row>
    <row r="4719" spans="1:4" x14ac:dyDescent="0.25">
      <c r="A4719" s="1" t="s">
        <v>6096</v>
      </c>
      <c r="B4719" s="3" t="s">
        <v>6031</v>
      </c>
      <c r="C4719" t="s">
        <v>4916</v>
      </c>
      <c r="D4719" s="2">
        <v>5905563746660</v>
      </c>
    </row>
    <row r="4720" spans="1:4" x14ac:dyDescent="0.25">
      <c r="A4720" s="1" t="s">
        <v>6096</v>
      </c>
      <c r="B4720" s="3" t="s">
        <v>6031</v>
      </c>
      <c r="C4720" t="s">
        <v>4917</v>
      </c>
      <c r="D4720" s="2">
        <v>5905563746677</v>
      </c>
    </row>
    <row r="4721" spans="1:4" x14ac:dyDescent="0.25">
      <c r="A4721" s="1" t="s">
        <v>6096</v>
      </c>
      <c r="B4721" s="3" t="s">
        <v>6031</v>
      </c>
      <c r="C4721" t="s">
        <v>4918</v>
      </c>
      <c r="D4721" s="2">
        <v>5905563746707</v>
      </c>
    </row>
    <row r="4722" spans="1:4" x14ac:dyDescent="0.25">
      <c r="A4722" s="1" t="s">
        <v>6096</v>
      </c>
      <c r="B4722" s="3" t="s">
        <v>6031</v>
      </c>
      <c r="C4722" t="s">
        <v>4919</v>
      </c>
      <c r="D4722" s="2">
        <v>5905563746691</v>
      </c>
    </row>
    <row r="4723" spans="1:4" x14ac:dyDescent="0.25">
      <c r="A4723" s="1" t="s">
        <v>6096</v>
      </c>
      <c r="B4723" s="3" t="s">
        <v>6031</v>
      </c>
      <c r="C4723" t="s">
        <v>4920</v>
      </c>
      <c r="D4723" s="2">
        <v>5905563746684</v>
      </c>
    </row>
    <row r="4724" spans="1:4" x14ac:dyDescent="0.25">
      <c r="A4724" s="1" t="s">
        <v>6096</v>
      </c>
      <c r="B4724" s="3" t="s">
        <v>6031</v>
      </c>
      <c r="C4724" t="s">
        <v>4921</v>
      </c>
      <c r="D4724" s="2">
        <v>5905563746714</v>
      </c>
    </row>
    <row r="4725" spans="1:4" x14ac:dyDescent="0.25">
      <c r="A4725" s="1" t="s">
        <v>6096</v>
      </c>
      <c r="B4725" s="3" t="s">
        <v>6031</v>
      </c>
      <c r="C4725" t="s">
        <v>4922</v>
      </c>
      <c r="D4725" s="2">
        <v>5905563746721</v>
      </c>
    </row>
    <row r="4726" spans="1:4" x14ac:dyDescent="0.25">
      <c r="A4726" s="1" t="s">
        <v>6096</v>
      </c>
      <c r="B4726" s="3" t="s">
        <v>6032</v>
      </c>
      <c r="C4726" t="s">
        <v>4923</v>
      </c>
      <c r="D4726" s="2">
        <v>5905563756591</v>
      </c>
    </row>
    <row r="4727" spans="1:4" x14ac:dyDescent="0.25">
      <c r="A4727" s="1" t="s">
        <v>6096</v>
      </c>
      <c r="B4727" s="3" t="s">
        <v>6032</v>
      </c>
      <c r="C4727" t="s">
        <v>4924</v>
      </c>
      <c r="D4727" s="2">
        <v>5905563756584</v>
      </c>
    </row>
    <row r="4728" spans="1:4" x14ac:dyDescent="0.25">
      <c r="A4728" s="1" t="s">
        <v>6096</v>
      </c>
      <c r="B4728" s="3" t="s">
        <v>6032</v>
      </c>
      <c r="C4728" t="s">
        <v>4925</v>
      </c>
      <c r="D4728" s="2">
        <v>5905563756577</v>
      </c>
    </row>
    <row r="4729" spans="1:4" x14ac:dyDescent="0.25">
      <c r="A4729" s="1" t="s">
        <v>6096</v>
      </c>
      <c r="B4729" s="3" t="s">
        <v>6032</v>
      </c>
      <c r="C4729" t="s">
        <v>4926</v>
      </c>
      <c r="D4729" s="2">
        <v>5905563756607</v>
      </c>
    </row>
    <row r="4730" spans="1:4" x14ac:dyDescent="0.25">
      <c r="A4730" s="1" t="s">
        <v>6096</v>
      </c>
      <c r="B4730" s="3" t="s">
        <v>6032</v>
      </c>
      <c r="C4730" t="s">
        <v>4927</v>
      </c>
      <c r="D4730" s="2">
        <v>5905563756638</v>
      </c>
    </row>
    <row r="4731" spans="1:4" x14ac:dyDescent="0.25">
      <c r="A4731" s="1" t="s">
        <v>6096</v>
      </c>
      <c r="B4731" s="3" t="s">
        <v>6032</v>
      </c>
      <c r="C4731" t="s">
        <v>4928</v>
      </c>
      <c r="D4731" s="2">
        <v>5905563756621</v>
      </c>
    </row>
    <row r="4732" spans="1:4" x14ac:dyDescent="0.25">
      <c r="A4732" s="1" t="s">
        <v>6096</v>
      </c>
      <c r="B4732" s="3" t="s">
        <v>6032</v>
      </c>
      <c r="C4732" t="s">
        <v>4929</v>
      </c>
      <c r="D4732" s="2">
        <v>5905563756614</v>
      </c>
    </row>
    <row r="4733" spans="1:4" x14ac:dyDescent="0.25">
      <c r="A4733" s="1" t="s">
        <v>6096</v>
      </c>
      <c r="B4733" s="3" t="s">
        <v>6032</v>
      </c>
      <c r="C4733" t="s">
        <v>4930</v>
      </c>
      <c r="D4733" s="2">
        <v>5905563756645</v>
      </c>
    </row>
    <row r="4734" spans="1:4" x14ac:dyDescent="0.25">
      <c r="A4734" s="1" t="s">
        <v>6096</v>
      </c>
      <c r="B4734" s="3" t="s">
        <v>6032</v>
      </c>
      <c r="C4734" t="s">
        <v>4931</v>
      </c>
      <c r="D4734" s="2">
        <v>5905563756515</v>
      </c>
    </row>
    <row r="4735" spans="1:4" x14ac:dyDescent="0.25">
      <c r="A4735" s="1" t="s">
        <v>6096</v>
      </c>
      <c r="B4735" s="3" t="s">
        <v>6032</v>
      </c>
      <c r="C4735" t="s">
        <v>4932</v>
      </c>
      <c r="D4735" s="2">
        <v>5905563756508</v>
      </c>
    </row>
    <row r="4736" spans="1:4" x14ac:dyDescent="0.25">
      <c r="A4736" s="1" t="s">
        <v>6096</v>
      </c>
      <c r="B4736" s="3" t="s">
        <v>6032</v>
      </c>
      <c r="C4736" t="s">
        <v>4933</v>
      </c>
      <c r="D4736" s="2">
        <v>5905563756492</v>
      </c>
    </row>
    <row r="4737" spans="1:4" x14ac:dyDescent="0.25">
      <c r="A4737" s="1" t="s">
        <v>6096</v>
      </c>
      <c r="B4737" s="3" t="s">
        <v>6032</v>
      </c>
      <c r="C4737" t="s">
        <v>4934</v>
      </c>
      <c r="D4737" s="2">
        <v>5905563756522</v>
      </c>
    </row>
    <row r="4738" spans="1:4" x14ac:dyDescent="0.25">
      <c r="A4738" s="1" t="s">
        <v>6096</v>
      </c>
      <c r="B4738" s="3" t="s">
        <v>6032</v>
      </c>
      <c r="C4738" t="s">
        <v>4935</v>
      </c>
      <c r="D4738" s="2">
        <v>5905563756676</v>
      </c>
    </row>
    <row r="4739" spans="1:4" x14ac:dyDescent="0.25">
      <c r="A4739" s="1" t="s">
        <v>6096</v>
      </c>
      <c r="B4739" s="3" t="s">
        <v>6032</v>
      </c>
      <c r="C4739" t="s">
        <v>4936</v>
      </c>
      <c r="D4739" s="2">
        <v>5905563756669</v>
      </c>
    </row>
    <row r="4740" spans="1:4" x14ac:dyDescent="0.25">
      <c r="A4740" s="1" t="s">
        <v>6096</v>
      </c>
      <c r="B4740" s="3" t="s">
        <v>6032</v>
      </c>
      <c r="C4740" t="s">
        <v>4937</v>
      </c>
      <c r="D4740" s="2">
        <v>5905563756652</v>
      </c>
    </row>
    <row r="4741" spans="1:4" x14ac:dyDescent="0.25">
      <c r="A4741" s="1" t="s">
        <v>6096</v>
      </c>
      <c r="B4741" s="3" t="s">
        <v>6032</v>
      </c>
      <c r="C4741" t="s">
        <v>4938</v>
      </c>
      <c r="D4741" s="2">
        <v>5905563756683</v>
      </c>
    </row>
    <row r="4742" spans="1:4" x14ac:dyDescent="0.25">
      <c r="A4742" s="1" t="s">
        <v>6096</v>
      </c>
      <c r="B4742" s="3" t="s">
        <v>6032</v>
      </c>
      <c r="C4742" t="s">
        <v>4939</v>
      </c>
      <c r="D4742" s="2">
        <v>5905563756553</v>
      </c>
    </row>
    <row r="4743" spans="1:4" x14ac:dyDescent="0.25">
      <c r="A4743" s="1" t="s">
        <v>6096</v>
      </c>
      <c r="B4743" s="3" t="s">
        <v>6032</v>
      </c>
      <c r="C4743" t="s">
        <v>4940</v>
      </c>
      <c r="D4743" s="2">
        <v>5905563756546</v>
      </c>
    </row>
    <row r="4744" spans="1:4" x14ac:dyDescent="0.25">
      <c r="A4744" s="1" t="s">
        <v>6096</v>
      </c>
      <c r="B4744" s="3" t="s">
        <v>6032</v>
      </c>
      <c r="C4744" t="s">
        <v>4941</v>
      </c>
      <c r="D4744" s="2">
        <v>5905563756539</v>
      </c>
    </row>
    <row r="4745" spans="1:4" x14ac:dyDescent="0.25">
      <c r="A4745" s="1" t="s">
        <v>6096</v>
      </c>
      <c r="B4745" s="3" t="s">
        <v>6032</v>
      </c>
      <c r="C4745" t="s">
        <v>4942</v>
      </c>
      <c r="D4745" s="2">
        <v>5905563756560</v>
      </c>
    </row>
    <row r="4746" spans="1:4" x14ac:dyDescent="0.25">
      <c r="A4746" s="1" t="s">
        <v>6096</v>
      </c>
      <c r="B4746" s="3" t="s">
        <v>6032</v>
      </c>
      <c r="C4746" t="s">
        <v>4943</v>
      </c>
      <c r="D4746" s="2">
        <v>5905563756713</v>
      </c>
    </row>
    <row r="4747" spans="1:4" x14ac:dyDescent="0.25">
      <c r="A4747" s="1" t="s">
        <v>6096</v>
      </c>
      <c r="B4747" s="3" t="s">
        <v>6032</v>
      </c>
      <c r="C4747" t="s">
        <v>4944</v>
      </c>
      <c r="D4747" s="2">
        <v>5905563756706</v>
      </c>
    </row>
    <row r="4748" spans="1:4" x14ac:dyDescent="0.25">
      <c r="A4748" s="1" t="s">
        <v>6096</v>
      </c>
      <c r="B4748" s="3" t="s">
        <v>6032</v>
      </c>
      <c r="C4748" t="s">
        <v>4945</v>
      </c>
      <c r="D4748" s="2">
        <v>5905563756690</v>
      </c>
    </row>
    <row r="4749" spans="1:4" x14ac:dyDescent="0.25">
      <c r="A4749" s="1" t="s">
        <v>6096</v>
      </c>
      <c r="B4749" s="3" t="s">
        <v>6032</v>
      </c>
      <c r="C4749" t="s">
        <v>4946</v>
      </c>
      <c r="D4749" s="2">
        <v>5905563756720</v>
      </c>
    </row>
    <row r="4750" spans="1:4" x14ac:dyDescent="0.25">
      <c r="A4750" s="1" t="s">
        <v>6096</v>
      </c>
      <c r="B4750" s="3" t="s">
        <v>6032</v>
      </c>
      <c r="C4750" t="s">
        <v>4947</v>
      </c>
      <c r="D4750" s="2">
        <v>5905563756751</v>
      </c>
    </row>
    <row r="4751" spans="1:4" x14ac:dyDescent="0.25">
      <c r="A4751" s="1" t="s">
        <v>6096</v>
      </c>
      <c r="B4751" s="3" t="s">
        <v>6032</v>
      </c>
      <c r="C4751" t="s">
        <v>4948</v>
      </c>
      <c r="D4751" s="2">
        <v>5905563756744</v>
      </c>
    </row>
    <row r="4752" spans="1:4" x14ac:dyDescent="0.25">
      <c r="A4752" s="1" t="s">
        <v>6096</v>
      </c>
      <c r="B4752" s="3" t="s">
        <v>6032</v>
      </c>
      <c r="C4752" t="s">
        <v>4949</v>
      </c>
      <c r="D4752" s="2">
        <v>5905563756737</v>
      </c>
    </row>
    <row r="4753" spans="1:4" x14ac:dyDescent="0.25">
      <c r="A4753" s="1" t="s">
        <v>6096</v>
      </c>
      <c r="B4753" s="3" t="s">
        <v>6032</v>
      </c>
      <c r="C4753" t="s">
        <v>4950</v>
      </c>
      <c r="D4753" s="2">
        <v>5905563756768</v>
      </c>
    </row>
    <row r="4754" spans="1:4" x14ac:dyDescent="0.25">
      <c r="A4754" s="1" t="s">
        <v>6096</v>
      </c>
      <c r="B4754" s="3" t="s">
        <v>6033</v>
      </c>
      <c r="C4754" t="s">
        <v>4951</v>
      </c>
      <c r="D4754" s="2">
        <v>5905563757512</v>
      </c>
    </row>
    <row r="4755" spans="1:4" x14ac:dyDescent="0.25">
      <c r="A4755" s="1" t="s">
        <v>6096</v>
      </c>
      <c r="B4755" s="3" t="s">
        <v>6033</v>
      </c>
      <c r="C4755" t="s">
        <v>4952</v>
      </c>
      <c r="D4755" s="2">
        <v>5905563757505</v>
      </c>
    </row>
    <row r="4756" spans="1:4" x14ac:dyDescent="0.25">
      <c r="A4756" s="1" t="s">
        <v>6096</v>
      </c>
      <c r="B4756" s="3" t="s">
        <v>6033</v>
      </c>
      <c r="C4756" t="s">
        <v>4953</v>
      </c>
      <c r="D4756" s="2">
        <v>5905563757499</v>
      </c>
    </row>
    <row r="4757" spans="1:4" x14ac:dyDescent="0.25">
      <c r="A4757" s="1" t="s">
        <v>6096</v>
      </c>
      <c r="B4757" s="3" t="s">
        <v>6033</v>
      </c>
      <c r="C4757" t="s">
        <v>4954</v>
      </c>
      <c r="D4757" s="2">
        <v>5905563757529</v>
      </c>
    </row>
    <row r="4758" spans="1:4" x14ac:dyDescent="0.25">
      <c r="A4758" s="1" t="s">
        <v>6096</v>
      </c>
      <c r="B4758" s="3" t="s">
        <v>6033</v>
      </c>
      <c r="C4758" t="s">
        <v>4955</v>
      </c>
      <c r="D4758" s="2">
        <v>5905563757673</v>
      </c>
    </row>
    <row r="4759" spans="1:4" x14ac:dyDescent="0.25">
      <c r="A4759" s="1" t="s">
        <v>6096</v>
      </c>
      <c r="B4759" s="3" t="s">
        <v>6033</v>
      </c>
      <c r="C4759" t="s">
        <v>4956</v>
      </c>
      <c r="D4759" s="2">
        <v>5905563757666</v>
      </c>
    </row>
    <row r="4760" spans="1:4" x14ac:dyDescent="0.25">
      <c r="A4760" s="1" t="s">
        <v>6096</v>
      </c>
      <c r="B4760" s="3" t="s">
        <v>6033</v>
      </c>
      <c r="C4760" t="s">
        <v>4957</v>
      </c>
      <c r="D4760" s="2">
        <v>5905563757659</v>
      </c>
    </row>
    <row r="4761" spans="1:4" x14ac:dyDescent="0.25">
      <c r="A4761" s="1" t="s">
        <v>6096</v>
      </c>
      <c r="B4761" s="3" t="s">
        <v>6033</v>
      </c>
      <c r="C4761" t="s">
        <v>4958</v>
      </c>
      <c r="D4761" s="2">
        <v>5905563757680</v>
      </c>
    </row>
    <row r="4762" spans="1:4" x14ac:dyDescent="0.25">
      <c r="A4762" s="1" t="s">
        <v>6096</v>
      </c>
      <c r="B4762" s="3" t="s">
        <v>6033</v>
      </c>
      <c r="C4762" t="s">
        <v>4959</v>
      </c>
      <c r="D4762" s="2">
        <v>5905563757550</v>
      </c>
    </row>
    <row r="4763" spans="1:4" x14ac:dyDescent="0.25">
      <c r="A4763" s="1" t="s">
        <v>6096</v>
      </c>
      <c r="B4763" s="3" t="s">
        <v>6033</v>
      </c>
      <c r="C4763" t="s">
        <v>4960</v>
      </c>
      <c r="D4763" s="2">
        <v>5905563757543</v>
      </c>
    </row>
    <row r="4764" spans="1:4" x14ac:dyDescent="0.25">
      <c r="A4764" s="1" t="s">
        <v>6096</v>
      </c>
      <c r="B4764" s="3" t="s">
        <v>6033</v>
      </c>
      <c r="C4764" t="s">
        <v>4961</v>
      </c>
      <c r="D4764" s="2">
        <v>5905563757536</v>
      </c>
    </row>
    <row r="4765" spans="1:4" x14ac:dyDescent="0.25">
      <c r="A4765" s="1" t="s">
        <v>6096</v>
      </c>
      <c r="B4765" s="3" t="s">
        <v>6033</v>
      </c>
      <c r="C4765" t="s">
        <v>4962</v>
      </c>
      <c r="D4765" s="2">
        <v>5905563757567</v>
      </c>
    </row>
    <row r="4766" spans="1:4" x14ac:dyDescent="0.25">
      <c r="A4766" s="1" t="s">
        <v>6096</v>
      </c>
      <c r="B4766" s="3" t="s">
        <v>6033</v>
      </c>
      <c r="C4766" t="s">
        <v>4963</v>
      </c>
      <c r="D4766" s="2">
        <v>5905563757710</v>
      </c>
    </row>
    <row r="4767" spans="1:4" x14ac:dyDescent="0.25">
      <c r="A4767" s="1" t="s">
        <v>6096</v>
      </c>
      <c r="B4767" s="3" t="s">
        <v>6033</v>
      </c>
      <c r="C4767" t="s">
        <v>4964</v>
      </c>
      <c r="D4767" s="2">
        <v>5905563757703</v>
      </c>
    </row>
    <row r="4768" spans="1:4" x14ac:dyDescent="0.25">
      <c r="A4768" s="1" t="s">
        <v>6096</v>
      </c>
      <c r="B4768" s="3" t="s">
        <v>6033</v>
      </c>
      <c r="C4768" t="s">
        <v>4965</v>
      </c>
      <c r="D4768" s="2">
        <v>5905563757697</v>
      </c>
    </row>
    <row r="4769" spans="1:4" x14ac:dyDescent="0.25">
      <c r="A4769" s="1" t="s">
        <v>6096</v>
      </c>
      <c r="B4769" s="3" t="s">
        <v>6033</v>
      </c>
      <c r="C4769" t="s">
        <v>4966</v>
      </c>
      <c r="D4769" s="2">
        <v>5905563757727</v>
      </c>
    </row>
    <row r="4770" spans="1:4" x14ac:dyDescent="0.25">
      <c r="A4770" s="1" t="s">
        <v>6096</v>
      </c>
      <c r="B4770" s="3" t="s">
        <v>6033</v>
      </c>
      <c r="C4770" t="s">
        <v>4967</v>
      </c>
      <c r="D4770" s="2">
        <v>5905563757758</v>
      </c>
    </row>
    <row r="4771" spans="1:4" x14ac:dyDescent="0.25">
      <c r="A4771" s="1" t="s">
        <v>6096</v>
      </c>
      <c r="B4771" s="3" t="s">
        <v>6033</v>
      </c>
      <c r="C4771" t="s">
        <v>4968</v>
      </c>
      <c r="D4771" s="2">
        <v>5905563757741</v>
      </c>
    </row>
    <row r="4772" spans="1:4" x14ac:dyDescent="0.25">
      <c r="A4772" s="1" t="s">
        <v>6096</v>
      </c>
      <c r="B4772" s="3" t="s">
        <v>6033</v>
      </c>
      <c r="C4772" t="s">
        <v>4969</v>
      </c>
      <c r="D4772" s="2">
        <v>5905563757734</v>
      </c>
    </row>
    <row r="4773" spans="1:4" x14ac:dyDescent="0.25">
      <c r="A4773" s="1" t="s">
        <v>6096</v>
      </c>
      <c r="B4773" s="3" t="s">
        <v>6033</v>
      </c>
      <c r="C4773" t="s">
        <v>4970</v>
      </c>
      <c r="D4773" s="2">
        <v>5905563757765</v>
      </c>
    </row>
    <row r="4774" spans="1:4" x14ac:dyDescent="0.25">
      <c r="A4774" s="1" t="s">
        <v>6096</v>
      </c>
      <c r="B4774" s="3" t="s">
        <v>6034</v>
      </c>
      <c r="C4774" t="s">
        <v>4971</v>
      </c>
      <c r="D4774" s="2">
        <v>5905563762509</v>
      </c>
    </row>
    <row r="4775" spans="1:4" x14ac:dyDescent="0.25">
      <c r="A4775" s="1" t="s">
        <v>6096</v>
      </c>
      <c r="B4775" s="3" t="s">
        <v>6034</v>
      </c>
      <c r="C4775" t="s">
        <v>4972</v>
      </c>
      <c r="D4775" s="2">
        <v>5905563762493</v>
      </c>
    </row>
    <row r="4776" spans="1:4" x14ac:dyDescent="0.25">
      <c r="A4776" s="1" t="s">
        <v>6096</v>
      </c>
      <c r="B4776" s="3" t="s">
        <v>6034</v>
      </c>
      <c r="C4776" t="s">
        <v>4973</v>
      </c>
      <c r="D4776" s="2">
        <v>5905563762486</v>
      </c>
    </row>
    <row r="4777" spans="1:4" x14ac:dyDescent="0.25">
      <c r="A4777" s="1" t="s">
        <v>6096</v>
      </c>
      <c r="B4777" s="3" t="s">
        <v>6034</v>
      </c>
      <c r="C4777" t="s">
        <v>4974</v>
      </c>
      <c r="D4777" s="2">
        <v>5905563762530</v>
      </c>
    </row>
    <row r="4778" spans="1:4" x14ac:dyDescent="0.25">
      <c r="A4778" s="1" t="s">
        <v>6096</v>
      </c>
      <c r="B4778" s="3" t="s">
        <v>6034</v>
      </c>
      <c r="C4778" t="s">
        <v>4975</v>
      </c>
      <c r="D4778" s="2">
        <v>5905563762523</v>
      </c>
    </row>
    <row r="4779" spans="1:4" x14ac:dyDescent="0.25">
      <c r="A4779" s="1" t="s">
        <v>6096</v>
      </c>
      <c r="B4779" s="3" t="s">
        <v>6034</v>
      </c>
      <c r="C4779" t="s">
        <v>4976</v>
      </c>
      <c r="D4779" s="2">
        <v>5905563762516</v>
      </c>
    </row>
    <row r="4780" spans="1:4" x14ac:dyDescent="0.25">
      <c r="A4780" s="1" t="s">
        <v>6096</v>
      </c>
      <c r="B4780" s="3" t="s">
        <v>6035</v>
      </c>
      <c r="C4780" t="s">
        <v>4977</v>
      </c>
      <c r="D4780" s="2">
        <v>5905563762561</v>
      </c>
    </row>
    <row r="4781" spans="1:4" x14ac:dyDescent="0.25">
      <c r="A4781" s="1" t="s">
        <v>6096</v>
      </c>
      <c r="B4781" s="3" t="s">
        <v>6035</v>
      </c>
      <c r="C4781" t="s">
        <v>4978</v>
      </c>
      <c r="D4781" s="2">
        <v>5905563762554</v>
      </c>
    </row>
    <row r="4782" spans="1:4" x14ac:dyDescent="0.25">
      <c r="A4782" s="1" t="s">
        <v>6096</v>
      </c>
      <c r="B4782" s="3" t="s">
        <v>6035</v>
      </c>
      <c r="C4782" t="s">
        <v>4979</v>
      </c>
      <c r="D4782" s="2">
        <v>5905563762547</v>
      </c>
    </row>
    <row r="4783" spans="1:4" x14ac:dyDescent="0.25">
      <c r="A4783" s="1" t="s">
        <v>6096</v>
      </c>
      <c r="B4783" s="3" t="s">
        <v>6035</v>
      </c>
      <c r="C4783" t="s">
        <v>4980</v>
      </c>
      <c r="D4783" s="2">
        <v>5905563762592</v>
      </c>
    </row>
    <row r="4784" spans="1:4" x14ac:dyDescent="0.25">
      <c r="A4784" s="1" t="s">
        <v>6096</v>
      </c>
      <c r="B4784" s="3" t="s">
        <v>6035</v>
      </c>
      <c r="C4784" t="s">
        <v>4981</v>
      </c>
      <c r="D4784" s="2">
        <v>5905563762585</v>
      </c>
    </row>
    <row r="4785" spans="1:4" x14ac:dyDescent="0.25">
      <c r="A4785" s="1" t="s">
        <v>6096</v>
      </c>
      <c r="B4785" s="3" t="s">
        <v>6035</v>
      </c>
      <c r="C4785" t="s">
        <v>4982</v>
      </c>
      <c r="D4785" s="2">
        <v>5905563762578</v>
      </c>
    </row>
    <row r="4786" spans="1:4" x14ac:dyDescent="0.25">
      <c r="A4786" s="1" t="s">
        <v>6096</v>
      </c>
      <c r="B4786" s="3" t="s">
        <v>1095</v>
      </c>
      <c r="C4786" t="s">
        <v>762</v>
      </c>
      <c r="D4786" s="2">
        <v>5903887613309</v>
      </c>
    </row>
    <row r="4787" spans="1:4" x14ac:dyDescent="0.25">
      <c r="A4787" s="1" t="s">
        <v>6096</v>
      </c>
      <c r="B4787" s="3" t="s">
        <v>1095</v>
      </c>
      <c r="C4787" t="s">
        <v>763</v>
      </c>
      <c r="D4787" s="2">
        <v>5903887613316</v>
      </c>
    </row>
    <row r="4788" spans="1:4" x14ac:dyDescent="0.25">
      <c r="A4788" s="1" t="s">
        <v>6096</v>
      </c>
      <c r="B4788" s="3" t="s">
        <v>1095</v>
      </c>
      <c r="C4788" t="s">
        <v>764</v>
      </c>
      <c r="D4788" s="2">
        <v>5903887613323</v>
      </c>
    </row>
    <row r="4789" spans="1:4" x14ac:dyDescent="0.25">
      <c r="A4789" s="1" t="s">
        <v>6096</v>
      </c>
      <c r="B4789" s="3" t="s">
        <v>1095</v>
      </c>
      <c r="C4789" t="s">
        <v>765</v>
      </c>
      <c r="D4789" s="2">
        <v>5903887630573</v>
      </c>
    </row>
    <row r="4790" spans="1:4" x14ac:dyDescent="0.25">
      <c r="A4790" s="1" t="s">
        <v>6096</v>
      </c>
      <c r="B4790" s="3" t="s">
        <v>1095</v>
      </c>
      <c r="C4790" t="s">
        <v>766</v>
      </c>
      <c r="D4790" s="2">
        <v>5903887613330</v>
      </c>
    </row>
    <row r="4791" spans="1:4" x14ac:dyDescent="0.25">
      <c r="A4791" s="1" t="s">
        <v>6096</v>
      </c>
      <c r="B4791" s="3" t="s">
        <v>1096</v>
      </c>
      <c r="C4791" t="s">
        <v>767</v>
      </c>
      <c r="D4791" s="2">
        <v>5903887613347</v>
      </c>
    </row>
    <row r="4792" spans="1:4" x14ac:dyDescent="0.25">
      <c r="A4792" s="1" t="s">
        <v>6096</v>
      </c>
      <c r="B4792" s="3" t="s">
        <v>1096</v>
      </c>
      <c r="C4792" t="s">
        <v>768</v>
      </c>
      <c r="D4792" s="2">
        <v>5903887613354</v>
      </c>
    </row>
    <row r="4793" spans="1:4" x14ac:dyDescent="0.25">
      <c r="A4793" s="1" t="s">
        <v>6096</v>
      </c>
      <c r="B4793" s="3" t="s">
        <v>1096</v>
      </c>
      <c r="C4793" t="s">
        <v>769</v>
      </c>
      <c r="D4793" s="2">
        <v>5903887613361</v>
      </c>
    </row>
    <row r="4794" spans="1:4" x14ac:dyDescent="0.25">
      <c r="A4794" s="1" t="s">
        <v>6096</v>
      </c>
      <c r="B4794" s="3" t="s">
        <v>1097</v>
      </c>
      <c r="C4794" t="s">
        <v>770</v>
      </c>
      <c r="D4794" s="2">
        <v>5903887613378</v>
      </c>
    </row>
    <row r="4795" spans="1:4" x14ac:dyDescent="0.25">
      <c r="A4795" s="1" t="s">
        <v>6096</v>
      </c>
      <c r="B4795" s="3" t="s">
        <v>1098</v>
      </c>
      <c r="C4795" t="s">
        <v>771</v>
      </c>
      <c r="D4795" s="2">
        <v>5903887613385</v>
      </c>
    </row>
    <row r="4796" spans="1:4" x14ac:dyDescent="0.25">
      <c r="A4796" s="1" t="s">
        <v>6096</v>
      </c>
      <c r="B4796" s="3" t="s">
        <v>1098</v>
      </c>
      <c r="C4796" t="s">
        <v>772</v>
      </c>
      <c r="D4796" s="2">
        <v>5903887613392</v>
      </c>
    </row>
    <row r="4797" spans="1:4" x14ac:dyDescent="0.25">
      <c r="A4797" s="1" t="s">
        <v>6096</v>
      </c>
      <c r="B4797" s="3" t="s">
        <v>1098</v>
      </c>
      <c r="C4797" t="s">
        <v>773</v>
      </c>
      <c r="D4797" s="2">
        <v>5903887613408</v>
      </c>
    </row>
    <row r="4798" spans="1:4" x14ac:dyDescent="0.25">
      <c r="A4798" s="1" t="s">
        <v>6096</v>
      </c>
      <c r="B4798" s="3" t="s">
        <v>1099</v>
      </c>
      <c r="C4798" t="s">
        <v>774</v>
      </c>
      <c r="D4798" s="2">
        <v>5903887613415</v>
      </c>
    </row>
    <row r="4799" spans="1:4" x14ac:dyDescent="0.25">
      <c r="A4799" s="1" t="s">
        <v>6096</v>
      </c>
      <c r="B4799" s="3" t="s">
        <v>1099</v>
      </c>
      <c r="C4799" t="s">
        <v>775</v>
      </c>
      <c r="D4799" s="2">
        <v>5903887613422</v>
      </c>
    </row>
    <row r="4800" spans="1:4" x14ac:dyDescent="0.25">
      <c r="A4800" s="1" t="s">
        <v>6096</v>
      </c>
      <c r="B4800" s="3" t="s">
        <v>1099</v>
      </c>
      <c r="C4800" t="s">
        <v>776</v>
      </c>
      <c r="D4800" s="2">
        <v>5903887613439</v>
      </c>
    </row>
    <row r="4801" spans="1:4" x14ac:dyDescent="0.25">
      <c r="A4801" s="1" t="s">
        <v>6096</v>
      </c>
      <c r="B4801" s="3" t="s">
        <v>1100</v>
      </c>
      <c r="C4801" t="s">
        <v>777</v>
      </c>
      <c r="D4801" s="2">
        <v>5903887613446</v>
      </c>
    </row>
    <row r="4802" spans="1:4" x14ac:dyDescent="0.25">
      <c r="A4802" s="1" t="s">
        <v>6096</v>
      </c>
      <c r="B4802" s="3" t="s">
        <v>1101</v>
      </c>
      <c r="C4802" t="s">
        <v>778</v>
      </c>
      <c r="D4802" s="2">
        <v>5903887637909</v>
      </c>
    </row>
    <row r="4803" spans="1:4" x14ac:dyDescent="0.25">
      <c r="A4803" s="1" t="s">
        <v>6096</v>
      </c>
      <c r="B4803" s="3" t="s">
        <v>1101</v>
      </c>
      <c r="C4803" t="s">
        <v>779</v>
      </c>
      <c r="D4803" s="2">
        <v>5903887637923</v>
      </c>
    </row>
    <row r="4804" spans="1:4" x14ac:dyDescent="0.25">
      <c r="A4804" s="1" t="s">
        <v>6096</v>
      </c>
      <c r="B4804" s="3" t="s">
        <v>1101</v>
      </c>
      <c r="C4804" t="s">
        <v>780</v>
      </c>
      <c r="D4804" s="2">
        <v>5903887637954</v>
      </c>
    </row>
    <row r="4805" spans="1:4" x14ac:dyDescent="0.25">
      <c r="A4805" s="1" t="s">
        <v>6096</v>
      </c>
      <c r="B4805" s="3" t="s">
        <v>1101</v>
      </c>
      <c r="C4805" t="s">
        <v>781</v>
      </c>
      <c r="D4805" s="2">
        <v>5903887642521</v>
      </c>
    </row>
    <row r="4806" spans="1:4" x14ac:dyDescent="0.25">
      <c r="A4806" s="1" t="s">
        <v>6096</v>
      </c>
      <c r="B4806" s="3" t="s">
        <v>1102</v>
      </c>
      <c r="C4806" t="s">
        <v>782</v>
      </c>
      <c r="D4806" s="2">
        <v>5903887637978</v>
      </c>
    </row>
    <row r="4807" spans="1:4" x14ac:dyDescent="0.25">
      <c r="A4807" s="1" t="s">
        <v>6096</v>
      </c>
      <c r="B4807" s="3" t="s">
        <v>1102</v>
      </c>
      <c r="C4807" t="s">
        <v>783</v>
      </c>
      <c r="D4807" s="2">
        <v>5903887638005</v>
      </c>
    </row>
    <row r="4808" spans="1:4" x14ac:dyDescent="0.25">
      <c r="A4808" s="1" t="s">
        <v>6096</v>
      </c>
      <c r="B4808" s="3" t="s">
        <v>1102</v>
      </c>
      <c r="C4808" t="s">
        <v>784</v>
      </c>
      <c r="D4808" s="2">
        <v>5903887642453</v>
      </c>
    </row>
    <row r="4809" spans="1:4" x14ac:dyDescent="0.25">
      <c r="A4809" s="1" t="s">
        <v>6096</v>
      </c>
      <c r="B4809" s="3" t="s">
        <v>1102</v>
      </c>
      <c r="C4809" t="s">
        <v>785</v>
      </c>
      <c r="D4809" s="2">
        <v>5903887638029</v>
      </c>
    </row>
    <row r="4810" spans="1:4" x14ac:dyDescent="0.25">
      <c r="A4810" s="1" t="s">
        <v>6096</v>
      </c>
      <c r="B4810" s="3" t="s">
        <v>1103</v>
      </c>
      <c r="C4810" t="s">
        <v>786</v>
      </c>
      <c r="D4810" s="2">
        <v>5905563750025</v>
      </c>
    </row>
    <row r="4811" spans="1:4" x14ac:dyDescent="0.25">
      <c r="A4811" s="1" t="s">
        <v>6096</v>
      </c>
      <c r="B4811" s="3" t="s">
        <v>1103</v>
      </c>
      <c r="C4811" t="s">
        <v>787</v>
      </c>
      <c r="D4811" s="2">
        <v>5905563750032</v>
      </c>
    </row>
    <row r="4812" spans="1:4" x14ac:dyDescent="0.25">
      <c r="A4812" s="1" t="s">
        <v>6096</v>
      </c>
      <c r="B4812" s="3" t="s">
        <v>1103</v>
      </c>
      <c r="C4812" t="s">
        <v>788</v>
      </c>
      <c r="D4812" s="2">
        <v>5905563750049</v>
      </c>
    </row>
    <row r="4813" spans="1:4" x14ac:dyDescent="0.25">
      <c r="A4813" s="1" t="s">
        <v>6096</v>
      </c>
      <c r="B4813" s="3" t="s">
        <v>1103</v>
      </c>
      <c r="C4813" t="s">
        <v>789</v>
      </c>
      <c r="D4813" s="2">
        <v>5905563750056</v>
      </c>
    </row>
    <row r="4814" spans="1:4" x14ac:dyDescent="0.25">
      <c r="A4814" s="1" t="s">
        <v>6096</v>
      </c>
      <c r="B4814" s="3" t="s">
        <v>1104</v>
      </c>
      <c r="C4814" t="s">
        <v>790</v>
      </c>
      <c r="D4814" s="2">
        <v>5905563750063</v>
      </c>
    </row>
    <row r="4815" spans="1:4" x14ac:dyDescent="0.25">
      <c r="A4815" s="1" t="s">
        <v>6096</v>
      </c>
      <c r="B4815" s="3" t="s">
        <v>1104</v>
      </c>
      <c r="C4815" t="s">
        <v>791</v>
      </c>
      <c r="D4815" s="2">
        <v>5905563750070</v>
      </c>
    </row>
    <row r="4816" spans="1:4" x14ac:dyDescent="0.25">
      <c r="A4816" s="1" t="s">
        <v>6096</v>
      </c>
      <c r="B4816" s="3" t="s">
        <v>1104</v>
      </c>
      <c r="C4816" t="s">
        <v>792</v>
      </c>
      <c r="D4816" s="2">
        <v>5905563750087</v>
      </c>
    </row>
    <row r="4817" spans="1:4" x14ac:dyDescent="0.25">
      <c r="A4817" s="1" t="s">
        <v>6096</v>
      </c>
      <c r="B4817" s="3" t="s">
        <v>1104</v>
      </c>
      <c r="C4817" t="s">
        <v>793</v>
      </c>
      <c r="D4817" s="2">
        <v>5905563750094</v>
      </c>
    </row>
    <row r="4818" spans="1:4" x14ac:dyDescent="0.25">
      <c r="A4818" s="1" t="s">
        <v>6096</v>
      </c>
      <c r="B4818" s="3" t="s">
        <v>1105</v>
      </c>
      <c r="C4818" t="s">
        <v>794</v>
      </c>
      <c r="D4818" s="2">
        <v>5905563750100</v>
      </c>
    </row>
    <row r="4819" spans="1:4" x14ac:dyDescent="0.25">
      <c r="A4819" s="1" t="s">
        <v>6096</v>
      </c>
      <c r="B4819" s="3" t="s">
        <v>1105</v>
      </c>
      <c r="C4819" t="s">
        <v>795</v>
      </c>
      <c r="D4819" s="2">
        <v>5905563750117</v>
      </c>
    </row>
    <row r="4820" spans="1:4" x14ac:dyDescent="0.25">
      <c r="A4820" s="1" t="s">
        <v>6096</v>
      </c>
      <c r="B4820" s="3" t="s">
        <v>1105</v>
      </c>
      <c r="C4820" t="s">
        <v>796</v>
      </c>
      <c r="D4820" s="2">
        <v>5905563750124</v>
      </c>
    </row>
    <row r="4821" spans="1:4" x14ac:dyDescent="0.25">
      <c r="A4821" s="1" t="s">
        <v>6096</v>
      </c>
      <c r="B4821" s="3" t="s">
        <v>1105</v>
      </c>
      <c r="C4821" t="s">
        <v>797</v>
      </c>
      <c r="D4821" s="2">
        <v>5905563750131</v>
      </c>
    </row>
    <row r="4822" spans="1:4" x14ac:dyDescent="0.25">
      <c r="A4822" s="1" t="s">
        <v>6097</v>
      </c>
      <c r="B4822" s="3" t="s">
        <v>6036</v>
      </c>
      <c r="C4822" t="s">
        <v>4983</v>
      </c>
      <c r="D4822" s="2">
        <v>5903068411977</v>
      </c>
    </row>
    <row r="4823" spans="1:4" x14ac:dyDescent="0.25">
      <c r="A4823" s="1" t="s">
        <v>6097</v>
      </c>
      <c r="B4823" s="3" t="s">
        <v>6036</v>
      </c>
      <c r="C4823" t="s">
        <v>4984</v>
      </c>
      <c r="D4823" s="2">
        <v>5903068411984</v>
      </c>
    </row>
    <row r="4824" spans="1:4" x14ac:dyDescent="0.25">
      <c r="A4824" s="1" t="s">
        <v>6097</v>
      </c>
      <c r="B4824" s="3" t="s">
        <v>6036</v>
      </c>
      <c r="C4824" t="s">
        <v>4985</v>
      </c>
      <c r="D4824" s="2">
        <v>5903068411991</v>
      </c>
    </row>
    <row r="4825" spans="1:4" x14ac:dyDescent="0.25">
      <c r="A4825" s="1" t="s">
        <v>6097</v>
      </c>
      <c r="B4825" s="3" t="s">
        <v>6036</v>
      </c>
      <c r="C4825" t="s">
        <v>4986</v>
      </c>
      <c r="D4825" s="2">
        <v>5903068412004</v>
      </c>
    </row>
    <row r="4826" spans="1:4" x14ac:dyDescent="0.25">
      <c r="A4826" s="1" t="s">
        <v>6097</v>
      </c>
      <c r="B4826" s="3" t="s">
        <v>6036</v>
      </c>
      <c r="C4826" t="s">
        <v>4987</v>
      </c>
      <c r="D4826" s="2">
        <v>5903068412011</v>
      </c>
    </row>
    <row r="4827" spans="1:4" x14ac:dyDescent="0.25">
      <c r="A4827" s="1" t="s">
        <v>6097</v>
      </c>
      <c r="B4827" s="3" t="s">
        <v>6036</v>
      </c>
      <c r="C4827" t="s">
        <v>4988</v>
      </c>
      <c r="D4827" s="2">
        <v>5903068412028</v>
      </c>
    </row>
    <row r="4828" spans="1:4" x14ac:dyDescent="0.25">
      <c r="A4828" s="1" t="s">
        <v>6097</v>
      </c>
      <c r="B4828" s="3" t="s">
        <v>6036</v>
      </c>
      <c r="C4828" t="s">
        <v>4989</v>
      </c>
      <c r="D4828" s="2">
        <v>5903068412035</v>
      </c>
    </row>
    <row r="4829" spans="1:4" x14ac:dyDescent="0.25">
      <c r="A4829" s="1" t="s">
        <v>6097</v>
      </c>
      <c r="B4829" s="3" t="s">
        <v>6036</v>
      </c>
      <c r="C4829" t="s">
        <v>4990</v>
      </c>
      <c r="D4829" s="2">
        <v>5903068412042</v>
      </c>
    </row>
    <row r="4830" spans="1:4" x14ac:dyDescent="0.25">
      <c r="A4830" s="1" t="s">
        <v>6097</v>
      </c>
      <c r="B4830" s="3" t="s">
        <v>6036</v>
      </c>
      <c r="C4830" t="s">
        <v>4991</v>
      </c>
      <c r="D4830" s="2">
        <v>5903068412059</v>
      </c>
    </row>
    <row r="4831" spans="1:4" x14ac:dyDescent="0.25">
      <c r="A4831" s="1" t="s">
        <v>6097</v>
      </c>
      <c r="B4831" s="3" t="s">
        <v>6036</v>
      </c>
      <c r="C4831" t="s">
        <v>4992</v>
      </c>
      <c r="D4831" s="2">
        <v>5903068412066</v>
      </c>
    </row>
    <row r="4832" spans="1:4" x14ac:dyDescent="0.25">
      <c r="A4832" s="1" t="s">
        <v>6097</v>
      </c>
      <c r="B4832" s="3" t="s">
        <v>6036</v>
      </c>
      <c r="C4832" t="s">
        <v>4993</v>
      </c>
      <c r="D4832" s="2">
        <v>5903068412073</v>
      </c>
    </row>
    <row r="4833" spans="1:4" x14ac:dyDescent="0.25">
      <c r="A4833" s="1" t="s">
        <v>6097</v>
      </c>
      <c r="B4833" s="3" t="s">
        <v>6036</v>
      </c>
      <c r="C4833" t="s">
        <v>4994</v>
      </c>
      <c r="D4833" s="2">
        <v>5903068412080</v>
      </c>
    </row>
    <row r="4834" spans="1:4" x14ac:dyDescent="0.25">
      <c r="A4834" s="1" t="s">
        <v>6097</v>
      </c>
      <c r="B4834" s="3" t="s">
        <v>6036</v>
      </c>
      <c r="C4834" t="s">
        <v>4995</v>
      </c>
      <c r="D4834" s="2">
        <v>5903068412097</v>
      </c>
    </row>
    <row r="4835" spans="1:4" x14ac:dyDescent="0.25">
      <c r="A4835" s="1" t="s">
        <v>6097</v>
      </c>
      <c r="B4835" s="3" t="s">
        <v>6036</v>
      </c>
      <c r="C4835" t="s">
        <v>4996</v>
      </c>
      <c r="D4835" s="2">
        <v>5903068412103</v>
      </c>
    </row>
    <row r="4836" spans="1:4" x14ac:dyDescent="0.25">
      <c r="A4836" s="1" t="s">
        <v>6097</v>
      </c>
      <c r="B4836" s="3" t="s">
        <v>6036</v>
      </c>
      <c r="C4836" t="s">
        <v>4997</v>
      </c>
      <c r="D4836" s="2">
        <v>5903068412110</v>
      </c>
    </row>
    <row r="4837" spans="1:4" x14ac:dyDescent="0.25">
      <c r="A4837" s="1" t="s">
        <v>6097</v>
      </c>
      <c r="B4837" s="3" t="s">
        <v>6036</v>
      </c>
      <c r="C4837" t="s">
        <v>4998</v>
      </c>
      <c r="D4837" s="2">
        <v>5903068412127</v>
      </c>
    </row>
    <row r="4838" spans="1:4" x14ac:dyDescent="0.25">
      <c r="A4838" s="1" t="s">
        <v>6097</v>
      </c>
      <c r="B4838" s="3" t="s">
        <v>6036</v>
      </c>
      <c r="C4838" t="s">
        <v>4999</v>
      </c>
      <c r="D4838" s="2">
        <v>5903068412134</v>
      </c>
    </row>
    <row r="4839" spans="1:4" x14ac:dyDescent="0.25">
      <c r="A4839" s="1" t="s">
        <v>6097</v>
      </c>
      <c r="B4839" s="3" t="s">
        <v>6036</v>
      </c>
      <c r="C4839" t="s">
        <v>5000</v>
      </c>
      <c r="D4839" s="2">
        <v>5903068412141</v>
      </c>
    </row>
    <row r="4840" spans="1:4" x14ac:dyDescent="0.25">
      <c r="A4840" s="1" t="s">
        <v>6097</v>
      </c>
      <c r="B4840" s="3" t="s">
        <v>6036</v>
      </c>
      <c r="C4840" t="s">
        <v>5001</v>
      </c>
      <c r="D4840" s="2">
        <v>5903068412158</v>
      </c>
    </row>
    <row r="4841" spans="1:4" x14ac:dyDescent="0.25">
      <c r="A4841" s="1" t="s">
        <v>6097</v>
      </c>
      <c r="B4841" s="3" t="s">
        <v>6036</v>
      </c>
      <c r="C4841" t="s">
        <v>5002</v>
      </c>
      <c r="D4841" s="2">
        <v>5903068412165</v>
      </c>
    </row>
    <row r="4842" spans="1:4" x14ac:dyDescent="0.25">
      <c r="A4842" s="1" t="s">
        <v>6097</v>
      </c>
      <c r="B4842" s="3" t="s">
        <v>6037</v>
      </c>
      <c r="C4842" t="s">
        <v>5003</v>
      </c>
      <c r="D4842" s="2">
        <v>5903068426049</v>
      </c>
    </row>
    <row r="4843" spans="1:4" x14ac:dyDescent="0.25">
      <c r="A4843" s="1" t="s">
        <v>6097</v>
      </c>
      <c r="B4843" s="3" t="s">
        <v>6037</v>
      </c>
      <c r="C4843" t="s">
        <v>5004</v>
      </c>
      <c r="D4843" s="2">
        <v>5903068426056</v>
      </c>
    </row>
    <row r="4844" spans="1:4" x14ac:dyDescent="0.25">
      <c r="A4844" s="1" t="s">
        <v>6097</v>
      </c>
      <c r="B4844" s="3" t="s">
        <v>6037</v>
      </c>
      <c r="C4844" t="s">
        <v>5005</v>
      </c>
      <c r="D4844" s="2">
        <v>5903068426063</v>
      </c>
    </row>
    <row r="4845" spans="1:4" x14ac:dyDescent="0.25">
      <c r="A4845" s="1" t="s">
        <v>6097</v>
      </c>
      <c r="B4845" s="3" t="s">
        <v>6037</v>
      </c>
      <c r="C4845" t="s">
        <v>5006</v>
      </c>
      <c r="D4845" s="2">
        <v>5903068426070</v>
      </c>
    </row>
    <row r="4846" spans="1:4" x14ac:dyDescent="0.25">
      <c r="A4846" s="1" t="s">
        <v>6097</v>
      </c>
      <c r="B4846" s="3" t="s">
        <v>6037</v>
      </c>
      <c r="C4846" t="s">
        <v>5007</v>
      </c>
      <c r="D4846" s="2">
        <v>5903068426087</v>
      </c>
    </row>
    <row r="4847" spans="1:4" x14ac:dyDescent="0.25">
      <c r="A4847" s="1" t="s">
        <v>6097</v>
      </c>
      <c r="B4847" s="3" t="s">
        <v>6038</v>
      </c>
      <c r="C4847" t="s">
        <v>5008</v>
      </c>
      <c r="D4847" s="2">
        <v>5903068426490</v>
      </c>
    </row>
    <row r="4848" spans="1:4" x14ac:dyDescent="0.25">
      <c r="A4848" s="1" t="s">
        <v>6097</v>
      </c>
      <c r="B4848" s="3" t="s">
        <v>6038</v>
      </c>
      <c r="C4848" t="s">
        <v>5009</v>
      </c>
      <c r="D4848" s="2">
        <v>5903068426506</v>
      </c>
    </row>
    <row r="4849" spans="1:4" x14ac:dyDescent="0.25">
      <c r="A4849" s="1" t="s">
        <v>6097</v>
      </c>
      <c r="B4849" s="3" t="s">
        <v>6038</v>
      </c>
      <c r="C4849" t="s">
        <v>5010</v>
      </c>
      <c r="D4849" s="2">
        <v>5903068426513</v>
      </c>
    </row>
    <row r="4850" spans="1:4" x14ac:dyDescent="0.25">
      <c r="A4850" s="1" t="s">
        <v>6097</v>
      </c>
      <c r="B4850" s="3" t="s">
        <v>6038</v>
      </c>
      <c r="C4850" t="s">
        <v>5011</v>
      </c>
      <c r="D4850" s="2">
        <v>5903068426520</v>
      </c>
    </row>
    <row r="4851" spans="1:4" x14ac:dyDescent="0.25">
      <c r="A4851" s="1" t="s">
        <v>6097</v>
      </c>
      <c r="B4851" s="3" t="s">
        <v>6038</v>
      </c>
      <c r="C4851" t="s">
        <v>5012</v>
      </c>
      <c r="D4851" s="2">
        <v>5903068426537</v>
      </c>
    </row>
    <row r="4852" spans="1:4" x14ac:dyDescent="0.25">
      <c r="A4852" s="1" t="s">
        <v>6097</v>
      </c>
      <c r="B4852" s="3" t="s">
        <v>6038</v>
      </c>
      <c r="C4852" t="s">
        <v>5013</v>
      </c>
      <c r="D4852" s="2">
        <v>5903068426544</v>
      </c>
    </row>
    <row r="4853" spans="1:4" x14ac:dyDescent="0.25">
      <c r="A4853" s="1" t="s">
        <v>6097</v>
      </c>
      <c r="B4853" s="3" t="s">
        <v>6038</v>
      </c>
      <c r="C4853" t="s">
        <v>5014</v>
      </c>
      <c r="D4853" s="2">
        <v>5903068426551</v>
      </c>
    </row>
    <row r="4854" spans="1:4" x14ac:dyDescent="0.25">
      <c r="A4854" s="1" t="s">
        <v>6097</v>
      </c>
      <c r="B4854" s="3" t="s">
        <v>6038</v>
      </c>
      <c r="C4854" t="s">
        <v>5015</v>
      </c>
      <c r="D4854" s="2">
        <v>5903068426568</v>
      </c>
    </row>
    <row r="4855" spans="1:4" x14ac:dyDescent="0.25">
      <c r="A4855" s="1" t="s">
        <v>6097</v>
      </c>
      <c r="B4855" s="3" t="s">
        <v>6038</v>
      </c>
      <c r="C4855" t="s">
        <v>5016</v>
      </c>
      <c r="D4855" s="2">
        <v>5903068426575</v>
      </c>
    </row>
    <row r="4856" spans="1:4" x14ac:dyDescent="0.25">
      <c r="A4856" s="1" t="s">
        <v>6097</v>
      </c>
      <c r="B4856" s="3" t="s">
        <v>6038</v>
      </c>
      <c r="C4856" t="s">
        <v>5017</v>
      </c>
      <c r="D4856" s="2">
        <v>5903068426582</v>
      </c>
    </row>
    <row r="4857" spans="1:4" x14ac:dyDescent="0.25">
      <c r="A4857" s="1" t="s">
        <v>6097</v>
      </c>
      <c r="B4857" s="3" t="s">
        <v>6038</v>
      </c>
      <c r="C4857" t="s">
        <v>5018</v>
      </c>
      <c r="D4857" s="2">
        <v>5903068426599</v>
      </c>
    </row>
    <row r="4858" spans="1:4" x14ac:dyDescent="0.25">
      <c r="A4858" s="1" t="s">
        <v>6097</v>
      </c>
      <c r="B4858" s="3" t="s">
        <v>6038</v>
      </c>
      <c r="C4858" t="s">
        <v>5019</v>
      </c>
      <c r="D4858" s="2">
        <v>5903068426605</v>
      </c>
    </row>
    <row r="4859" spans="1:4" x14ac:dyDescent="0.25">
      <c r="A4859" s="1" t="s">
        <v>6097</v>
      </c>
      <c r="B4859" s="3" t="s">
        <v>6038</v>
      </c>
      <c r="C4859" t="s">
        <v>5020</v>
      </c>
      <c r="D4859" s="2">
        <v>5903068426612</v>
      </c>
    </row>
    <row r="4860" spans="1:4" x14ac:dyDescent="0.25">
      <c r="A4860" s="1" t="s">
        <v>6097</v>
      </c>
      <c r="B4860" s="3" t="s">
        <v>6038</v>
      </c>
      <c r="C4860" t="s">
        <v>5021</v>
      </c>
      <c r="D4860" s="2">
        <v>5903068426629</v>
      </c>
    </row>
    <row r="4861" spans="1:4" x14ac:dyDescent="0.25">
      <c r="A4861" s="1" t="s">
        <v>6097</v>
      </c>
      <c r="B4861" s="3" t="s">
        <v>6038</v>
      </c>
      <c r="C4861" t="s">
        <v>5022</v>
      </c>
      <c r="D4861" s="2">
        <v>5903068426636</v>
      </c>
    </row>
    <row r="4862" spans="1:4" x14ac:dyDescent="0.25">
      <c r="A4862" s="1" t="s">
        <v>6097</v>
      </c>
      <c r="B4862" s="3" t="s">
        <v>6038</v>
      </c>
      <c r="C4862" t="s">
        <v>5023</v>
      </c>
      <c r="D4862" s="2">
        <v>5903068426643</v>
      </c>
    </row>
    <row r="4863" spans="1:4" x14ac:dyDescent="0.25">
      <c r="A4863" s="1" t="s">
        <v>6097</v>
      </c>
      <c r="B4863" s="3" t="s">
        <v>6038</v>
      </c>
      <c r="C4863" t="s">
        <v>5024</v>
      </c>
      <c r="D4863" s="2">
        <v>5903068426650</v>
      </c>
    </row>
    <row r="4864" spans="1:4" x14ac:dyDescent="0.25">
      <c r="A4864" s="1" t="s">
        <v>6097</v>
      </c>
      <c r="B4864" s="3" t="s">
        <v>6038</v>
      </c>
      <c r="C4864" t="s">
        <v>5025</v>
      </c>
      <c r="D4864" s="2">
        <v>5903068426667</v>
      </c>
    </row>
    <row r="4865" spans="1:4" x14ac:dyDescent="0.25">
      <c r="A4865" s="1" t="s">
        <v>6097</v>
      </c>
      <c r="B4865" s="3" t="s">
        <v>6038</v>
      </c>
      <c r="C4865" t="s">
        <v>5026</v>
      </c>
      <c r="D4865" s="2">
        <v>5903068426674</v>
      </c>
    </row>
    <row r="4866" spans="1:4" x14ac:dyDescent="0.25">
      <c r="A4866" s="1" t="s">
        <v>6097</v>
      </c>
      <c r="B4866" s="3" t="s">
        <v>6038</v>
      </c>
      <c r="C4866" t="s">
        <v>5027</v>
      </c>
      <c r="D4866" s="2">
        <v>5903068426681</v>
      </c>
    </row>
    <row r="4867" spans="1:4" x14ac:dyDescent="0.25">
      <c r="A4867" s="1" t="s">
        <v>6097</v>
      </c>
      <c r="B4867" s="3" t="s">
        <v>6039</v>
      </c>
      <c r="C4867" t="s">
        <v>5028</v>
      </c>
      <c r="D4867" s="2">
        <v>5903068426698</v>
      </c>
    </row>
    <row r="4868" spans="1:4" x14ac:dyDescent="0.25">
      <c r="A4868" s="1" t="s">
        <v>6097</v>
      </c>
      <c r="B4868" s="3" t="s">
        <v>6039</v>
      </c>
      <c r="C4868" t="s">
        <v>5029</v>
      </c>
      <c r="D4868" s="2">
        <v>5903068426704</v>
      </c>
    </row>
    <row r="4869" spans="1:4" x14ac:dyDescent="0.25">
      <c r="A4869" s="1" t="s">
        <v>6097</v>
      </c>
      <c r="B4869" s="3" t="s">
        <v>6039</v>
      </c>
      <c r="C4869" t="s">
        <v>5030</v>
      </c>
      <c r="D4869" s="2">
        <v>5903068426711</v>
      </c>
    </row>
    <row r="4870" spans="1:4" x14ac:dyDescent="0.25">
      <c r="A4870" s="1" t="s">
        <v>6097</v>
      </c>
      <c r="B4870" s="3" t="s">
        <v>6039</v>
      </c>
      <c r="C4870" t="s">
        <v>5031</v>
      </c>
      <c r="D4870" s="2">
        <v>5903068426728</v>
      </c>
    </row>
    <row r="4871" spans="1:4" x14ac:dyDescent="0.25">
      <c r="A4871" s="1" t="s">
        <v>6097</v>
      </c>
      <c r="B4871" s="3" t="s">
        <v>6039</v>
      </c>
      <c r="C4871" t="s">
        <v>5032</v>
      </c>
      <c r="D4871" s="2">
        <v>5903068426735</v>
      </c>
    </row>
    <row r="4872" spans="1:4" x14ac:dyDescent="0.25">
      <c r="A4872" s="1" t="s">
        <v>6097</v>
      </c>
      <c r="B4872" s="3" t="s">
        <v>6039</v>
      </c>
      <c r="C4872" t="s">
        <v>5033</v>
      </c>
      <c r="D4872" s="2">
        <v>5903068426742</v>
      </c>
    </row>
    <row r="4873" spans="1:4" x14ac:dyDescent="0.25">
      <c r="A4873" s="1" t="s">
        <v>6097</v>
      </c>
      <c r="B4873" s="3" t="s">
        <v>6039</v>
      </c>
      <c r="C4873" t="s">
        <v>5034</v>
      </c>
      <c r="D4873" s="2">
        <v>5903068426759</v>
      </c>
    </row>
    <row r="4874" spans="1:4" x14ac:dyDescent="0.25">
      <c r="A4874" s="1" t="s">
        <v>6097</v>
      </c>
      <c r="B4874" s="3" t="s">
        <v>6039</v>
      </c>
      <c r="C4874" t="s">
        <v>5035</v>
      </c>
      <c r="D4874" s="2">
        <v>5903068426766</v>
      </c>
    </row>
    <row r="4875" spans="1:4" x14ac:dyDescent="0.25">
      <c r="A4875" s="1" t="s">
        <v>6097</v>
      </c>
      <c r="B4875" s="3" t="s">
        <v>6039</v>
      </c>
      <c r="C4875" t="s">
        <v>5036</v>
      </c>
      <c r="D4875" s="2">
        <v>5903068426773</v>
      </c>
    </row>
    <row r="4876" spans="1:4" x14ac:dyDescent="0.25">
      <c r="A4876" s="1" t="s">
        <v>6097</v>
      </c>
      <c r="B4876" s="3" t="s">
        <v>6039</v>
      </c>
      <c r="C4876" t="s">
        <v>5037</v>
      </c>
      <c r="D4876" s="2">
        <v>5903068426780</v>
      </c>
    </row>
    <row r="4877" spans="1:4" x14ac:dyDescent="0.25">
      <c r="A4877" s="1" t="s">
        <v>6097</v>
      </c>
      <c r="B4877" s="3" t="s">
        <v>6039</v>
      </c>
      <c r="C4877" t="s">
        <v>5038</v>
      </c>
      <c r="D4877" s="2">
        <v>5903068426797</v>
      </c>
    </row>
    <row r="4878" spans="1:4" x14ac:dyDescent="0.25">
      <c r="A4878" s="1" t="s">
        <v>6097</v>
      </c>
      <c r="B4878" s="3" t="s">
        <v>6039</v>
      </c>
      <c r="C4878" t="s">
        <v>5039</v>
      </c>
      <c r="D4878" s="2">
        <v>5903068426803</v>
      </c>
    </row>
    <row r="4879" spans="1:4" x14ac:dyDescent="0.25">
      <c r="A4879" s="1" t="s">
        <v>6097</v>
      </c>
      <c r="B4879" s="3" t="s">
        <v>6039</v>
      </c>
      <c r="C4879" t="s">
        <v>5040</v>
      </c>
      <c r="D4879" s="2">
        <v>5903068426810</v>
      </c>
    </row>
    <row r="4880" spans="1:4" x14ac:dyDescent="0.25">
      <c r="A4880" s="1" t="s">
        <v>6097</v>
      </c>
      <c r="B4880" s="3" t="s">
        <v>6039</v>
      </c>
      <c r="C4880" t="s">
        <v>5041</v>
      </c>
      <c r="D4880" s="2">
        <v>5903068426827</v>
      </c>
    </row>
    <row r="4881" spans="1:4" x14ac:dyDescent="0.25">
      <c r="A4881" s="1" t="s">
        <v>6097</v>
      </c>
      <c r="B4881" s="3" t="s">
        <v>6039</v>
      </c>
      <c r="C4881" t="s">
        <v>5042</v>
      </c>
      <c r="D4881" s="2">
        <v>5903068426834</v>
      </c>
    </row>
    <row r="4882" spans="1:4" x14ac:dyDescent="0.25">
      <c r="A4882" s="1" t="s">
        <v>6097</v>
      </c>
      <c r="B4882" s="3" t="s">
        <v>6039</v>
      </c>
      <c r="C4882" t="s">
        <v>5043</v>
      </c>
      <c r="D4882" s="2">
        <v>5903068426841</v>
      </c>
    </row>
    <row r="4883" spans="1:4" x14ac:dyDescent="0.25">
      <c r="A4883" s="1" t="s">
        <v>6097</v>
      </c>
      <c r="B4883" s="3" t="s">
        <v>6039</v>
      </c>
      <c r="C4883" t="s">
        <v>5044</v>
      </c>
      <c r="D4883" s="2">
        <v>5903068426858</v>
      </c>
    </row>
    <row r="4884" spans="1:4" x14ac:dyDescent="0.25">
      <c r="A4884" s="1" t="s">
        <v>6097</v>
      </c>
      <c r="B4884" s="3" t="s">
        <v>6039</v>
      </c>
      <c r="C4884" t="s">
        <v>5045</v>
      </c>
      <c r="D4884" s="2">
        <v>5903068426865</v>
      </c>
    </row>
    <row r="4885" spans="1:4" x14ac:dyDescent="0.25">
      <c r="A4885" s="1" t="s">
        <v>6097</v>
      </c>
      <c r="B4885" s="3" t="s">
        <v>6039</v>
      </c>
      <c r="C4885" t="s">
        <v>5046</v>
      </c>
      <c r="D4885" s="2">
        <v>5903068426872</v>
      </c>
    </row>
    <row r="4886" spans="1:4" x14ac:dyDescent="0.25">
      <c r="A4886" s="1" t="s">
        <v>6097</v>
      </c>
      <c r="B4886" s="3" t="s">
        <v>6039</v>
      </c>
      <c r="C4886" t="s">
        <v>5047</v>
      </c>
      <c r="D4886" s="2">
        <v>5903068426889</v>
      </c>
    </row>
    <row r="4887" spans="1:4" x14ac:dyDescent="0.25">
      <c r="A4887" s="1" t="s">
        <v>6097</v>
      </c>
      <c r="B4887" s="3" t="s">
        <v>6040</v>
      </c>
      <c r="C4887" t="s">
        <v>5048</v>
      </c>
      <c r="D4887" s="2">
        <v>5903068438035</v>
      </c>
    </row>
    <row r="4888" spans="1:4" x14ac:dyDescent="0.25">
      <c r="A4888" s="1" t="s">
        <v>6097</v>
      </c>
      <c r="B4888" s="3" t="s">
        <v>6040</v>
      </c>
      <c r="C4888" t="s">
        <v>5049</v>
      </c>
      <c r="D4888" s="2">
        <v>5903068438042</v>
      </c>
    </row>
    <row r="4889" spans="1:4" x14ac:dyDescent="0.25">
      <c r="A4889" s="1" t="s">
        <v>6097</v>
      </c>
      <c r="B4889" s="3" t="s">
        <v>6040</v>
      </c>
      <c r="C4889" t="s">
        <v>5050</v>
      </c>
      <c r="D4889" s="2">
        <v>5903068438059</v>
      </c>
    </row>
    <row r="4890" spans="1:4" x14ac:dyDescent="0.25">
      <c r="A4890" s="1" t="s">
        <v>6097</v>
      </c>
      <c r="B4890" s="3" t="s">
        <v>6040</v>
      </c>
      <c r="C4890" t="s">
        <v>5051</v>
      </c>
      <c r="D4890" s="2">
        <v>5903068438066</v>
      </c>
    </row>
    <row r="4891" spans="1:4" x14ac:dyDescent="0.25">
      <c r="A4891" s="1" t="s">
        <v>6097</v>
      </c>
      <c r="B4891" s="3" t="s">
        <v>6040</v>
      </c>
      <c r="C4891" t="s">
        <v>5052</v>
      </c>
      <c r="D4891" s="2">
        <v>5903068438073</v>
      </c>
    </row>
    <row r="4892" spans="1:4" x14ac:dyDescent="0.25">
      <c r="A4892" s="1" t="s">
        <v>6097</v>
      </c>
      <c r="B4892" s="3" t="s">
        <v>6040</v>
      </c>
      <c r="C4892" t="s">
        <v>5053</v>
      </c>
      <c r="D4892" s="2">
        <v>5903068438080</v>
      </c>
    </row>
    <row r="4893" spans="1:4" x14ac:dyDescent="0.25">
      <c r="A4893" s="1" t="s">
        <v>6097</v>
      </c>
      <c r="B4893" s="3" t="s">
        <v>6040</v>
      </c>
      <c r="C4893" t="s">
        <v>5054</v>
      </c>
      <c r="D4893" s="2">
        <v>5903068438097</v>
      </c>
    </row>
    <row r="4894" spans="1:4" x14ac:dyDescent="0.25">
      <c r="A4894" s="1" t="s">
        <v>6097</v>
      </c>
      <c r="B4894" s="3" t="s">
        <v>6040</v>
      </c>
      <c r="C4894" t="s">
        <v>5055</v>
      </c>
      <c r="D4894" s="2">
        <v>5903068438103</v>
      </c>
    </row>
    <row r="4895" spans="1:4" x14ac:dyDescent="0.25">
      <c r="A4895" s="1" t="s">
        <v>6097</v>
      </c>
      <c r="B4895" s="3" t="s">
        <v>6040</v>
      </c>
      <c r="C4895" t="s">
        <v>5056</v>
      </c>
      <c r="D4895" s="2">
        <v>5903068438110</v>
      </c>
    </row>
    <row r="4896" spans="1:4" x14ac:dyDescent="0.25">
      <c r="A4896" s="1" t="s">
        <v>6097</v>
      </c>
      <c r="B4896" s="3" t="s">
        <v>6040</v>
      </c>
      <c r="C4896" t="s">
        <v>5057</v>
      </c>
      <c r="D4896" s="2">
        <v>5903068438127</v>
      </c>
    </row>
    <row r="4897" spans="1:4" x14ac:dyDescent="0.25">
      <c r="A4897" s="1" t="s">
        <v>6097</v>
      </c>
      <c r="B4897" s="3" t="s">
        <v>6040</v>
      </c>
      <c r="C4897" t="s">
        <v>5058</v>
      </c>
      <c r="D4897" s="2">
        <v>5903068438134</v>
      </c>
    </row>
    <row r="4898" spans="1:4" x14ac:dyDescent="0.25">
      <c r="A4898" s="1" t="s">
        <v>6097</v>
      </c>
      <c r="B4898" s="3" t="s">
        <v>6040</v>
      </c>
      <c r="C4898" t="s">
        <v>5059</v>
      </c>
      <c r="D4898" s="2">
        <v>5903068438141</v>
      </c>
    </row>
    <row r="4899" spans="1:4" x14ac:dyDescent="0.25">
      <c r="A4899" s="1" t="s">
        <v>6097</v>
      </c>
      <c r="B4899" s="3" t="s">
        <v>6040</v>
      </c>
      <c r="C4899" t="s">
        <v>5060</v>
      </c>
      <c r="D4899" s="2">
        <v>5903068438158</v>
      </c>
    </row>
    <row r="4900" spans="1:4" x14ac:dyDescent="0.25">
      <c r="A4900" s="1" t="s">
        <v>6097</v>
      </c>
      <c r="B4900" s="3" t="s">
        <v>6040</v>
      </c>
      <c r="C4900" t="s">
        <v>5061</v>
      </c>
      <c r="D4900" s="2">
        <v>5903068438165</v>
      </c>
    </row>
    <row r="4901" spans="1:4" x14ac:dyDescent="0.25">
      <c r="A4901" s="1" t="s">
        <v>6097</v>
      </c>
      <c r="B4901" s="3" t="s">
        <v>6040</v>
      </c>
      <c r="C4901" t="s">
        <v>5062</v>
      </c>
      <c r="D4901" s="2">
        <v>5903068438172</v>
      </c>
    </row>
    <row r="4902" spans="1:4" x14ac:dyDescent="0.25">
      <c r="A4902" s="1" t="s">
        <v>6097</v>
      </c>
      <c r="B4902" s="3" t="s">
        <v>6040</v>
      </c>
      <c r="C4902" t="s">
        <v>5063</v>
      </c>
      <c r="D4902" s="2">
        <v>5903068438189</v>
      </c>
    </row>
    <row r="4903" spans="1:4" x14ac:dyDescent="0.25">
      <c r="A4903" s="1" t="s">
        <v>6097</v>
      </c>
      <c r="B4903" s="3" t="s">
        <v>6040</v>
      </c>
      <c r="C4903" t="s">
        <v>5064</v>
      </c>
      <c r="D4903" s="2">
        <v>5903068438196</v>
      </c>
    </row>
    <row r="4904" spans="1:4" x14ac:dyDescent="0.25">
      <c r="A4904" s="1" t="s">
        <v>6097</v>
      </c>
      <c r="B4904" s="3" t="s">
        <v>6040</v>
      </c>
      <c r="C4904" t="s">
        <v>5065</v>
      </c>
      <c r="D4904" s="2">
        <v>5903068438202</v>
      </c>
    </row>
    <row r="4905" spans="1:4" x14ac:dyDescent="0.25">
      <c r="A4905" s="1" t="s">
        <v>6097</v>
      </c>
      <c r="B4905" s="3" t="s">
        <v>6040</v>
      </c>
      <c r="C4905" t="s">
        <v>5066</v>
      </c>
      <c r="D4905" s="2">
        <v>5903068438219</v>
      </c>
    </row>
    <row r="4906" spans="1:4" x14ac:dyDescent="0.25">
      <c r="A4906" s="1" t="s">
        <v>6097</v>
      </c>
      <c r="B4906" s="3" t="s">
        <v>6040</v>
      </c>
      <c r="C4906" t="s">
        <v>5067</v>
      </c>
      <c r="D4906" s="2">
        <v>5903068438226</v>
      </c>
    </row>
    <row r="4907" spans="1:4" x14ac:dyDescent="0.25">
      <c r="A4907" s="1" t="s">
        <v>6097</v>
      </c>
      <c r="B4907" s="3" t="s">
        <v>6041</v>
      </c>
      <c r="C4907" t="s">
        <v>5068</v>
      </c>
      <c r="D4907" s="2">
        <v>5903068442605</v>
      </c>
    </row>
    <row r="4908" spans="1:4" x14ac:dyDescent="0.25">
      <c r="A4908" s="1" t="s">
        <v>6097</v>
      </c>
      <c r="B4908" s="3" t="s">
        <v>6041</v>
      </c>
      <c r="C4908" t="s">
        <v>5069</v>
      </c>
      <c r="D4908" s="2">
        <v>5903068442612</v>
      </c>
    </row>
    <row r="4909" spans="1:4" x14ac:dyDescent="0.25">
      <c r="A4909" s="1" t="s">
        <v>6097</v>
      </c>
      <c r="B4909" s="3" t="s">
        <v>6041</v>
      </c>
      <c r="C4909" t="s">
        <v>5070</v>
      </c>
      <c r="D4909" s="2">
        <v>5903068442629</v>
      </c>
    </row>
    <row r="4910" spans="1:4" x14ac:dyDescent="0.25">
      <c r="A4910" s="1" t="s">
        <v>6097</v>
      </c>
      <c r="B4910" s="3" t="s">
        <v>6041</v>
      </c>
      <c r="C4910" t="s">
        <v>5071</v>
      </c>
      <c r="D4910" s="2">
        <v>5903068442636</v>
      </c>
    </row>
    <row r="4911" spans="1:4" x14ac:dyDescent="0.25">
      <c r="A4911" s="1" t="s">
        <v>6097</v>
      </c>
      <c r="B4911" s="3" t="s">
        <v>6041</v>
      </c>
      <c r="C4911" t="s">
        <v>5072</v>
      </c>
      <c r="D4911" s="2">
        <v>5903068442643</v>
      </c>
    </row>
    <row r="4912" spans="1:4" x14ac:dyDescent="0.25">
      <c r="A4912" s="1" t="s">
        <v>6097</v>
      </c>
      <c r="B4912" s="3" t="s">
        <v>6041</v>
      </c>
      <c r="C4912" t="s">
        <v>5073</v>
      </c>
      <c r="D4912" s="2">
        <v>5903068442650</v>
      </c>
    </row>
    <row r="4913" spans="1:4" x14ac:dyDescent="0.25">
      <c r="A4913" s="1" t="s">
        <v>6097</v>
      </c>
      <c r="B4913" s="3" t="s">
        <v>6041</v>
      </c>
      <c r="C4913" t="s">
        <v>5074</v>
      </c>
      <c r="D4913" s="2">
        <v>5903068442667</v>
      </c>
    </row>
    <row r="4914" spans="1:4" x14ac:dyDescent="0.25">
      <c r="A4914" s="1" t="s">
        <v>6097</v>
      </c>
      <c r="B4914" s="3" t="s">
        <v>6041</v>
      </c>
      <c r="C4914" t="s">
        <v>5075</v>
      </c>
      <c r="D4914" s="2">
        <v>5903068442674</v>
      </c>
    </row>
    <row r="4915" spans="1:4" x14ac:dyDescent="0.25">
      <c r="A4915" s="1" t="s">
        <v>6097</v>
      </c>
      <c r="B4915" s="3" t="s">
        <v>6041</v>
      </c>
      <c r="C4915" t="s">
        <v>5076</v>
      </c>
      <c r="D4915" s="2">
        <v>5903068442681</v>
      </c>
    </row>
    <row r="4916" spans="1:4" x14ac:dyDescent="0.25">
      <c r="A4916" s="1" t="s">
        <v>6097</v>
      </c>
      <c r="B4916" s="3" t="s">
        <v>6041</v>
      </c>
      <c r="C4916" t="s">
        <v>5077</v>
      </c>
      <c r="D4916" s="2">
        <v>5903068442698</v>
      </c>
    </row>
    <row r="4917" spans="1:4" x14ac:dyDescent="0.25">
      <c r="A4917" s="1" t="s">
        <v>6097</v>
      </c>
      <c r="B4917" s="3" t="s">
        <v>6042</v>
      </c>
      <c r="C4917" t="s">
        <v>5078</v>
      </c>
      <c r="D4917" s="2">
        <v>5903068445439</v>
      </c>
    </row>
    <row r="4918" spans="1:4" x14ac:dyDescent="0.25">
      <c r="A4918" s="1" t="s">
        <v>6097</v>
      </c>
      <c r="B4918" s="3" t="s">
        <v>6042</v>
      </c>
      <c r="C4918" t="s">
        <v>5079</v>
      </c>
      <c r="D4918" s="2">
        <v>5903068445446</v>
      </c>
    </row>
    <row r="4919" spans="1:4" x14ac:dyDescent="0.25">
      <c r="A4919" s="1" t="s">
        <v>6097</v>
      </c>
      <c r="B4919" s="3" t="s">
        <v>6042</v>
      </c>
      <c r="C4919" t="s">
        <v>5080</v>
      </c>
      <c r="D4919" s="2">
        <v>5903068445453</v>
      </c>
    </row>
    <row r="4920" spans="1:4" x14ac:dyDescent="0.25">
      <c r="A4920" s="1" t="s">
        <v>6097</v>
      </c>
      <c r="B4920" s="3" t="s">
        <v>6042</v>
      </c>
      <c r="C4920" t="s">
        <v>5081</v>
      </c>
      <c r="D4920" s="2">
        <v>5903068445569</v>
      </c>
    </row>
    <row r="4921" spans="1:4" x14ac:dyDescent="0.25">
      <c r="A4921" s="1" t="s">
        <v>6097</v>
      </c>
      <c r="B4921" s="3" t="s">
        <v>6042</v>
      </c>
      <c r="C4921" t="s">
        <v>5082</v>
      </c>
      <c r="D4921" s="2">
        <v>5903068445576</v>
      </c>
    </row>
    <row r="4922" spans="1:4" x14ac:dyDescent="0.25">
      <c r="A4922" s="1" t="s">
        <v>6097</v>
      </c>
      <c r="B4922" s="3" t="s">
        <v>1106</v>
      </c>
      <c r="C4922" t="s">
        <v>798</v>
      </c>
      <c r="D4922" s="2">
        <v>5903068445620</v>
      </c>
    </row>
    <row r="4923" spans="1:4" x14ac:dyDescent="0.25">
      <c r="A4923" s="1" t="s">
        <v>6097</v>
      </c>
      <c r="B4923" s="3" t="s">
        <v>1106</v>
      </c>
      <c r="C4923" t="s">
        <v>799</v>
      </c>
      <c r="D4923" s="2">
        <v>5903068445637</v>
      </c>
    </row>
    <row r="4924" spans="1:4" x14ac:dyDescent="0.25">
      <c r="A4924" s="1" t="s">
        <v>6097</v>
      </c>
      <c r="B4924" s="3" t="s">
        <v>1106</v>
      </c>
      <c r="C4924" t="s">
        <v>800</v>
      </c>
      <c r="D4924" s="2">
        <v>5903068445675</v>
      </c>
    </row>
    <row r="4925" spans="1:4" x14ac:dyDescent="0.25">
      <c r="A4925" s="1" t="s">
        <v>6097</v>
      </c>
      <c r="B4925" s="3" t="s">
        <v>1106</v>
      </c>
      <c r="C4925" t="s">
        <v>801</v>
      </c>
      <c r="D4925" s="2">
        <v>5903068445682</v>
      </c>
    </row>
    <row r="4926" spans="1:4" x14ac:dyDescent="0.25">
      <c r="A4926" s="1" t="s">
        <v>6097</v>
      </c>
      <c r="B4926" s="3" t="s">
        <v>1106</v>
      </c>
      <c r="C4926" t="s">
        <v>802</v>
      </c>
      <c r="D4926" s="2">
        <v>5903068445729</v>
      </c>
    </row>
    <row r="4927" spans="1:4" x14ac:dyDescent="0.25">
      <c r="A4927" s="1" t="s">
        <v>6097</v>
      </c>
      <c r="B4927" s="3" t="s">
        <v>1106</v>
      </c>
      <c r="C4927" t="s">
        <v>803</v>
      </c>
      <c r="D4927" s="2">
        <v>5903068445736</v>
      </c>
    </row>
    <row r="4928" spans="1:4" x14ac:dyDescent="0.25">
      <c r="A4928" s="1" t="s">
        <v>6097</v>
      </c>
      <c r="B4928" s="3" t="s">
        <v>1106</v>
      </c>
      <c r="C4928" t="s">
        <v>804</v>
      </c>
      <c r="D4928" s="2">
        <v>5903068445774</v>
      </c>
    </row>
    <row r="4929" spans="1:4" x14ac:dyDescent="0.25">
      <c r="A4929" s="1" t="s">
        <v>6097</v>
      </c>
      <c r="B4929" s="3" t="s">
        <v>1106</v>
      </c>
      <c r="C4929" t="s">
        <v>805</v>
      </c>
      <c r="D4929" s="2">
        <v>5903068445781</v>
      </c>
    </row>
    <row r="4930" spans="1:4" x14ac:dyDescent="0.25">
      <c r="A4930" s="1" t="s">
        <v>6097</v>
      </c>
      <c r="B4930" s="3" t="s">
        <v>6043</v>
      </c>
      <c r="C4930" t="s">
        <v>5083</v>
      </c>
      <c r="D4930" s="2">
        <v>5903068447310</v>
      </c>
    </row>
    <row r="4931" spans="1:4" x14ac:dyDescent="0.25">
      <c r="A4931" s="1" t="s">
        <v>6097</v>
      </c>
      <c r="B4931" s="3" t="s">
        <v>6043</v>
      </c>
      <c r="C4931" t="s">
        <v>5084</v>
      </c>
      <c r="D4931" s="2">
        <v>5903068447327</v>
      </c>
    </row>
    <row r="4932" spans="1:4" x14ac:dyDescent="0.25">
      <c r="A4932" s="1" t="s">
        <v>6097</v>
      </c>
      <c r="B4932" s="3" t="s">
        <v>6043</v>
      </c>
      <c r="C4932" t="s">
        <v>5085</v>
      </c>
      <c r="D4932" s="2">
        <v>5903068447334</v>
      </c>
    </row>
    <row r="4933" spans="1:4" x14ac:dyDescent="0.25">
      <c r="A4933" s="1" t="s">
        <v>6097</v>
      </c>
      <c r="B4933" s="3" t="s">
        <v>6043</v>
      </c>
      <c r="C4933" t="s">
        <v>5086</v>
      </c>
      <c r="D4933" s="2">
        <v>5903068447341</v>
      </c>
    </row>
    <row r="4934" spans="1:4" x14ac:dyDescent="0.25">
      <c r="A4934" s="1" t="s">
        <v>6097</v>
      </c>
      <c r="B4934" s="3" t="s">
        <v>6043</v>
      </c>
      <c r="C4934" t="s">
        <v>5087</v>
      </c>
      <c r="D4934" s="2">
        <v>5903068447358</v>
      </c>
    </row>
    <row r="4935" spans="1:4" x14ac:dyDescent="0.25">
      <c r="A4935" s="1" t="s">
        <v>6097</v>
      </c>
      <c r="B4935" s="3" t="s">
        <v>6044</v>
      </c>
      <c r="C4935" t="s">
        <v>5088</v>
      </c>
      <c r="D4935" s="2">
        <v>5903068473265</v>
      </c>
    </row>
    <row r="4936" spans="1:4" x14ac:dyDescent="0.25">
      <c r="A4936" s="1" t="s">
        <v>6097</v>
      </c>
      <c r="B4936" s="3" t="s">
        <v>6044</v>
      </c>
      <c r="C4936" t="s">
        <v>5089</v>
      </c>
      <c r="D4936" s="2">
        <v>5903068473272</v>
      </c>
    </row>
    <row r="4937" spans="1:4" x14ac:dyDescent="0.25">
      <c r="A4937" s="1" t="s">
        <v>6097</v>
      </c>
      <c r="B4937" s="3" t="s">
        <v>6044</v>
      </c>
      <c r="C4937" t="s">
        <v>5090</v>
      </c>
      <c r="D4937" s="2">
        <v>5903068473289</v>
      </c>
    </row>
    <row r="4938" spans="1:4" x14ac:dyDescent="0.25">
      <c r="A4938" s="1" t="s">
        <v>6097</v>
      </c>
      <c r="B4938" s="3" t="s">
        <v>6044</v>
      </c>
      <c r="C4938" t="s">
        <v>5091</v>
      </c>
      <c r="D4938" s="2">
        <v>5903068473296</v>
      </c>
    </row>
    <row r="4939" spans="1:4" x14ac:dyDescent="0.25">
      <c r="A4939" s="1" t="s">
        <v>6097</v>
      </c>
      <c r="B4939" s="3" t="s">
        <v>6044</v>
      </c>
      <c r="C4939" t="s">
        <v>5092</v>
      </c>
      <c r="D4939" s="2">
        <v>5903068473302</v>
      </c>
    </row>
    <row r="4940" spans="1:4" x14ac:dyDescent="0.25">
      <c r="A4940" s="1" t="s">
        <v>6097</v>
      </c>
      <c r="B4940" s="3" t="s">
        <v>6044</v>
      </c>
      <c r="C4940" t="s">
        <v>5093</v>
      </c>
      <c r="D4940" s="2">
        <v>5903068473364</v>
      </c>
    </row>
    <row r="4941" spans="1:4" x14ac:dyDescent="0.25">
      <c r="A4941" s="1" t="s">
        <v>6097</v>
      </c>
      <c r="B4941" s="3" t="s">
        <v>6044</v>
      </c>
      <c r="C4941" t="s">
        <v>5094</v>
      </c>
      <c r="D4941" s="2">
        <v>5903068473371</v>
      </c>
    </row>
    <row r="4942" spans="1:4" x14ac:dyDescent="0.25">
      <c r="A4942" s="1" t="s">
        <v>6097</v>
      </c>
      <c r="B4942" s="3" t="s">
        <v>6044</v>
      </c>
      <c r="C4942" t="s">
        <v>5095</v>
      </c>
      <c r="D4942" s="2">
        <v>5903068473388</v>
      </c>
    </row>
    <row r="4943" spans="1:4" x14ac:dyDescent="0.25">
      <c r="A4943" s="1" t="s">
        <v>6097</v>
      </c>
      <c r="B4943" s="3" t="s">
        <v>6044</v>
      </c>
      <c r="C4943" t="s">
        <v>5096</v>
      </c>
      <c r="D4943" s="2">
        <v>5903068473395</v>
      </c>
    </row>
    <row r="4944" spans="1:4" x14ac:dyDescent="0.25">
      <c r="A4944" s="1" t="s">
        <v>6097</v>
      </c>
      <c r="B4944" s="3" t="s">
        <v>6044</v>
      </c>
      <c r="C4944" t="s">
        <v>5097</v>
      </c>
      <c r="D4944" s="2">
        <v>5903068473401</v>
      </c>
    </row>
    <row r="4945" spans="1:4" x14ac:dyDescent="0.25">
      <c r="A4945" s="1" t="s">
        <v>6097</v>
      </c>
      <c r="B4945" s="3" t="s">
        <v>6045</v>
      </c>
      <c r="C4945" t="s">
        <v>5098</v>
      </c>
      <c r="D4945" s="2">
        <v>5903068474262</v>
      </c>
    </row>
    <row r="4946" spans="1:4" x14ac:dyDescent="0.25">
      <c r="A4946" s="1" t="s">
        <v>6097</v>
      </c>
      <c r="B4946" s="3" t="s">
        <v>6045</v>
      </c>
      <c r="C4946" t="s">
        <v>5099</v>
      </c>
      <c r="D4946" s="2">
        <v>5903068474279</v>
      </c>
    </row>
    <row r="4947" spans="1:4" x14ac:dyDescent="0.25">
      <c r="A4947" s="1" t="s">
        <v>6097</v>
      </c>
      <c r="B4947" s="3" t="s">
        <v>6045</v>
      </c>
      <c r="C4947" t="s">
        <v>5100</v>
      </c>
      <c r="D4947" s="2">
        <v>5903068474286</v>
      </c>
    </row>
    <row r="4948" spans="1:4" x14ac:dyDescent="0.25">
      <c r="A4948" s="1" t="s">
        <v>6097</v>
      </c>
      <c r="B4948" s="3" t="s">
        <v>6045</v>
      </c>
      <c r="C4948" t="s">
        <v>5101</v>
      </c>
      <c r="D4948" s="2">
        <v>5903068474293</v>
      </c>
    </row>
    <row r="4949" spans="1:4" x14ac:dyDescent="0.25">
      <c r="A4949" s="1" t="s">
        <v>6097</v>
      </c>
      <c r="B4949" s="3" t="s">
        <v>6045</v>
      </c>
      <c r="C4949" t="s">
        <v>5102</v>
      </c>
      <c r="D4949" s="2">
        <v>5903068474309</v>
      </c>
    </row>
    <row r="4950" spans="1:4" x14ac:dyDescent="0.25">
      <c r="A4950" s="1" t="s">
        <v>6097</v>
      </c>
      <c r="B4950" s="3" t="s">
        <v>6045</v>
      </c>
      <c r="C4950" t="s">
        <v>5103</v>
      </c>
      <c r="D4950" s="2">
        <v>5903068474316</v>
      </c>
    </row>
    <row r="4951" spans="1:4" x14ac:dyDescent="0.25">
      <c r="A4951" s="1" t="s">
        <v>6097</v>
      </c>
      <c r="B4951" s="3" t="s">
        <v>6045</v>
      </c>
      <c r="C4951" t="s">
        <v>5104</v>
      </c>
      <c r="D4951" s="2">
        <v>5903068474323</v>
      </c>
    </row>
    <row r="4952" spans="1:4" x14ac:dyDescent="0.25">
      <c r="A4952" s="1" t="s">
        <v>6097</v>
      </c>
      <c r="B4952" s="3" t="s">
        <v>6045</v>
      </c>
      <c r="C4952" t="s">
        <v>5105</v>
      </c>
      <c r="D4952" s="2">
        <v>5903068474330</v>
      </c>
    </row>
    <row r="4953" spans="1:4" x14ac:dyDescent="0.25">
      <c r="A4953" s="1" t="s">
        <v>6097</v>
      </c>
      <c r="B4953" s="3" t="s">
        <v>6045</v>
      </c>
      <c r="C4953" t="s">
        <v>5106</v>
      </c>
      <c r="D4953" s="2">
        <v>5903068474347</v>
      </c>
    </row>
    <row r="4954" spans="1:4" x14ac:dyDescent="0.25">
      <c r="A4954" s="1" t="s">
        <v>6097</v>
      </c>
      <c r="B4954" s="3" t="s">
        <v>6045</v>
      </c>
      <c r="C4954" t="s">
        <v>5107</v>
      </c>
      <c r="D4954" s="2">
        <v>5903068474354</v>
      </c>
    </row>
    <row r="4955" spans="1:4" x14ac:dyDescent="0.25">
      <c r="A4955" s="1" t="s">
        <v>6097</v>
      </c>
      <c r="B4955" s="3" t="s">
        <v>6046</v>
      </c>
      <c r="C4955" t="s">
        <v>5108</v>
      </c>
      <c r="D4955" s="2">
        <v>5903068497711</v>
      </c>
    </row>
    <row r="4956" spans="1:4" x14ac:dyDescent="0.25">
      <c r="A4956" s="1" t="s">
        <v>6097</v>
      </c>
      <c r="B4956" s="3" t="s">
        <v>6046</v>
      </c>
      <c r="C4956" t="s">
        <v>5109</v>
      </c>
      <c r="D4956" s="2">
        <v>5903068497728</v>
      </c>
    </row>
    <row r="4957" spans="1:4" x14ac:dyDescent="0.25">
      <c r="A4957" s="1" t="s">
        <v>6097</v>
      </c>
      <c r="B4957" s="3" t="s">
        <v>6046</v>
      </c>
      <c r="C4957" t="s">
        <v>5110</v>
      </c>
      <c r="D4957" s="2">
        <v>5903068497735</v>
      </c>
    </row>
    <row r="4958" spans="1:4" x14ac:dyDescent="0.25">
      <c r="A4958" s="1" t="s">
        <v>6097</v>
      </c>
      <c r="B4958" s="3" t="s">
        <v>6046</v>
      </c>
      <c r="C4958" t="s">
        <v>5111</v>
      </c>
      <c r="D4958" s="2">
        <v>5903068497742</v>
      </c>
    </row>
    <row r="4959" spans="1:4" x14ac:dyDescent="0.25">
      <c r="A4959" s="1" t="s">
        <v>6097</v>
      </c>
      <c r="B4959" s="3" t="s">
        <v>6046</v>
      </c>
      <c r="C4959" t="s">
        <v>5112</v>
      </c>
      <c r="D4959" s="2">
        <v>5903068497759</v>
      </c>
    </row>
    <row r="4960" spans="1:4" x14ac:dyDescent="0.25">
      <c r="A4960" s="1" t="s">
        <v>6097</v>
      </c>
      <c r="B4960" s="3" t="s">
        <v>6046</v>
      </c>
      <c r="C4960" t="s">
        <v>5113</v>
      </c>
      <c r="D4960" s="2">
        <v>5903068497766</v>
      </c>
    </row>
    <row r="4961" spans="1:4" x14ac:dyDescent="0.25">
      <c r="A4961" s="1" t="s">
        <v>6097</v>
      </c>
      <c r="B4961" s="3" t="s">
        <v>6046</v>
      </c>
      <c r="C4961" t="s">
        <v>5114</v>
      </c>
      <c r="D4961" s="2">
        <v>5903068497773</v>
      </c>
    </row>
    <row r="4962" spans="1:4" x14ac:dyDescent="0.25">
      <c r="A4962" s="1" t="s">
        <v>6097</v>
      </c>
      <c r="B4962" s="3" t="s">
        <v>6046</v>
      </c>
      <c r="C4962" t="s">
        <v>5115</v>
      </c>
      <c r="D4962" s="2">
        <v>5903068497780</v>
      </c>
    </row>
    <row r="4963" spans="1:4" x14ac:dyDescent="0.25">
      <c r="A4963" s="1" t="s">
        <v>6097</v>
      </c>
      <c r="B4963" s="3" t="s">
        <v>6046</v>
      </c>
      <c r="C4963" t="s">
        <v>5116</v>
      </c>
      <c r="D4963" s="2">
        <v>5903068497797</v>
      </c>
    </row>
    <row r="4964" spans="1:4" x14ac:dyDescent="0.25">
      <c r="A4964" s="1" t="s">
        <v>6097</v>
      </c>
      <c r="B4964" s="3" t="s">
        <v>6046</v>
      </c>
      <c r="C4964" t="s">
        <v>5117</v>
      </c>
      <c r="D4964" s="2">
        <v>5903068497803</v>
      </c>
    </row>
    <row r="4965" spans="1:4" x14ac:dyDescent="0.25">
      <c r="A4965" s="1" t="s">
        <v>6097</v>
      </c>
      <c r="B4965" s="3" t="s">
        <v>6046</v>
      </c>
      <c r="C4965" t="s">
        <v>5118</v>
      </c>
      <c r="D4965" s="2">
        <v>5903068497810</v>
      </c>
    </row>
    <row r="4966" spans="1:4" x14ac:dyDescent="0.25">
      <c r="A4966" s="1" t="s">
        <v>6097</v>
      </c>
      <c r="B4966" s="3" t="s">
        <v>6046</v>
      </c>
      <c r="C4966" t="s">
        <v>5119</v>
      </c>
      <c r="D4966" s="2">
        <v>5903068497827</v>
      </c>
    </row>
    <row r="4967" spans="1:4" x14ac:dyDescent="0.25">
      <c r="A4967" s="1" t="s">
        <v>6097</v>
      </c>
      <c r="B4967" s="3" t="s">
        <v>6046</v>
      </c>
      <c r="C4967" t="s">
        <v>5120</v>
      </c>
      <c r="D4967" s="2">
        <v>5903068497834</v>
      </c>
    </row>
    <row r="4968" spans="1:4" x14ac:dyDescent="0.25">
      <c r="A4968" s="1" t="s">
        <v>6097</v>
      </c>
      <c r="B4968" s="3" t="s">
        <v>6046</v>
      </c>
      <c r="C4968" t="s">
        <v>5121</v>
      </c>
      <c r="D4968" s="2">
        <v>5903068497841</v>
      </c>
    </row>
    <row r="4969" spans="1:4" x14ac:dyDescent="0.25">
      <c r="A4969" s="1" t="s">
        <v>6097</v>
      </c>
      <c r="B4969" s="3" t="s">
        <v>6046</v>
      </c>
      <c r="C4969" t="s">
        <v>5122</v>
      </c>
      <c r="D4969" s="2">
        <v>5903068497858</v>
      </c>
    </row>
    <row r="4970" spans="1:4" x14ac:dyDescent="0.25">
      <c r="A4970" s="1" t="s">
        <v>6097</v>
      </c>
      <c r="B4970" s="3" t="s">
        <v>6046</v>
      </c>
      <c r="C4970" t="s">
        <v>5123</v>
      </c>
      <c r="D4970" s="2">
        <v>5903068497865</v>
      </c>
    </row>
    <row r="4971" spans="1:4" x14ac:dyDescent="0.25">
      <c r="A4971" s="1" t="s">
        <v>6097</v>
      </c>
      <c r="B4971" s="3" t="s">
        <v>6046</v>
      </c>
      <c r="C4971" t="s">
        <v>5124</v>
      </c>
      <c r="D4971" s="2">
        <v>5903068497872</v>
      </c>
    </row>
    <row r="4972" spans="1:4" x14ac:dyDescent="0.25">
      <c r="A4972" s="1" t="s">
        <v>6097</v>
      </c>
      <c r="B4972" s="3" t="s">
        <v>6046</v>
      </c>
      <c r="C4972" t="s">
        <v>5125</v>
      </c>
      <c r="D4972" s="2">
        <v>5903068497889</v>
      </c>
    </row>
    <row r="4973" spans="1:4" x14ac:dyDescent="0.25">
      <c r="A4973" s="1" t="s">
        <v>6097</v>
      </c>
      <c r="B4973" s="3" t="s">
        <v>6046</v>
      </c>
      <c r="C4973" t="s">
        <v>5126</v>
      </c>
      <c r="D4973" s="2">
        <v>5903068497896</v>
      </c>
    </row>
    <row r="4974" spans="1:4" x14ac:dyDescent="0.25">
      <c r="A4974" s="1" t="s">
        <v>6097</v>
      </c>
      <c r="B4974" s="3" t="s">
        <v>6046</v>
      </c>
      <c r="C4974" t="s">
        <v>5127</v>
      </c>
      <c r="D4974" s="2">
        <v>5903068497902</v>
      </c>
    </row>
    <row r="4975" spans="1:4" x14ac:dyDescent="0.25">
      <c r="A4975" s="1" t="s">
        <v>6097</v>
      </c>
      <c r="B4975" s="3" t="s">
        <v>6047</v>
      </c>
      <c r="C4975" t="s">
        <v>5128</v>
      </c>
      <c r="D4975" s="2">
        <v>5903068498466</v>
      </c>
    </row>
    <row r="4976" spans="1:4" x14ac:dyDescent="0.25">
      <c r="A4976" s="1" t="s">
        <v>6097</v>
      </c>
      <c r="B4976" s="3" t="s">
        <v>6047</v>
      </c>
      <c r="C4976" t="s">
        <v>5129</v>
      </c>
      <c r="D4976" s="2">
        <v>5903068498473</v>
      </c>
    </row>
    <row r="4977" spans="1:4" x14ac:dyDescent="0.25">
      <c r="A4977" s="1" t="s">
        <v>6097</v>
      </c>
      <c r="B4977" s="3" t="s">
        <v>6047</v>
      </c>
      <c r="C4977" t="s">
        <v>5130</v>
      </c>
      <c r="D4977" s="2">
        <v>5903068498480</v>
      </c>
    </row>
    <row r="4978" spans="1:4" x14ac:dyDescent="0.25">
      <c r="A4978" s="1" t="s">
        <v>6097</v>
      </c>
      <c r="B4978" s="3" t="s">
        <v>6047</v>
      </c>
      <c r="C4978" t="s">
        <v>5131</v>
      </c>
      <c r="D4978" s="2">
        <v>5903068498497</v>
      </c>
    </row>
    <row r="4979" spans="1:4" x14ac:dyDescent="0.25">
      <c r="A4979" s="1" t="s">
        <v>6097</v>
      </c>
      <c r="B4979" s="3" t="s">
        <v>6047</v>
      </c>
      <c r="C4979" t="s">
        <v>5132</v>
      </c>
      <c r="D4979" s="2">
        <v>5903068498503</v>
      </c>
    </row>
    <row r="4980" spans="1:4" x14ac:dyDescent="0.25">
      <c r="A4980" s="1" t="s">
        <v>6097</v>
      </c>
      <c r="B4980" s="3" t="s">
        <v>6047</v>
      </c>
      <c r="C4980" t="s">
        <v>5133</v>
      </c>
      <c r="D4980" s="2">
        <v>5903068498565</v>
      </c>
    </row>
    <row r="4981" spans="1:4" x14ac:dyDescent="0.25">
      <c r="A4981" s="1" t="s">
        <v>6097</v>
      </c>
      <c r="B4981" s="3" t="s">
        <v>6047</v>
      </c>
      <c r="C4981" t="s">
        <v>5134</v>
      </c>
      <c r="D4981" s="2">
        <v>5903068498572</v>
      </c>
    </row>
    <row r="4982" spans="1:4" x14ac:dyDescent="0.25">
      <c r="A4982" s="1" t="s">
        <v>6097</v>
      </c>
      <c r="B4982" s="3" t="s">
        <v>6047</v>
      </c>
      <c r="C4982" t="s">
        <v>5135</v>
      </c>
      <c r="D4982" s="2">
        <v>5903068498589</v>
      </c>
    </row>
    <row r="4983" spans="1:4" x14ac:dyDescent="0.25">
      <c r="A4983" s="1" t="s">
        <v>6097</v>
      </c>
      <c r="B4983" s="3" t="s">
        <v>6047</v>
      </c>
      <c r="C4983" t="s">
        <v>5136</v>
      </c>
      <c r="D4983" s="2">
        <v>5903068498596</v>
      </c>
    </row>
    <row r="4984" spans="1:4" x14ac:dyDescent="0.25">
      <c r="A4984" s="1" t="s">
        <v>6097</v>
      </c>
      <c r="B4984" s="3" t="s">
        <v>6047</v>
      </c>
      <c r="C4984" t="s">
        <v>5137</v>
      </c>
      <c r="D4984" s="2">
        <v>5903068498602</v>
      </c>
    </row>
    <row r="4985" spans="1:4" x14ac:dyDescent="0.25">
      <c r="A4985" s="1" t="s">
        <v>6097</v>
      </c>
      <c r="B4985" s="3" t="s">
        <v>6047</v>
      </c>
      <c r="C4985" t="s">
        <v>5138</v>
      </c>
      <c r="D4985" s="2">
        <v>5903068498619</v>
      </c>
    </row>
    <row r="4986" spans="1:4" x14ac:dyDescent="0.25">
      <c r="A4986" s="1" t="s">
        <v>6097</v>
      </c>
      <c r="B4986" s="3" t="s">
        <v>6047</v>
      </c>
      <c r="C4986" t="s">
        <v>5139</v>
      </c>
      <c r="D4986" s="2">
        <v>5903068498626</v>
      </c>
    </row>
    <row r="4987" spans="1:4" x14ac:dyDescent="0.25">
      <c r="A4987" s="1" t="s">
        <v>6097</v>
      </c>
      <c r="B4987" s="3" t="s">
        <v>6047</v>
      </c>
      <c r="C4987" t="s">
        <v>5140</v>
      </c>
      <c r="D4987" s="2">
        <v>5903068498633</v>
      </c>
    </row>
    <row r="4988" spans="1:4" x14ac:dyDescent="0.25">
      <c r="A4988" s="1" t="s">
        <v>6097</v>
      </c>
      <c r="B4988" s="3" t="s">
        <v>6047</v>
      </c>
      <c r="C4988" t="s">
        <v>5141</v>
      </c>
      <c r="D4988" s="2">
        <v>5903068498640</v>
      </c>
    </row>
    <row r="4989" spans="1:4" x14ac:dyDescent="0.25">
      <c r="A4989" s="1" t="s">
        <v>6097</v>
      </c>
      <c r="B4989" s="3" t="s">
        <v>6047</v>
      </c>
      <c r="C4989" t="s">
        <v>5142</v>
      </c>
      <c r="D4989" s="2">
        <v>5903068498657</v>
      </c>
    </row>
    <row r="4990" spans="1:4" x14ac:dyDescent="0.25">
      <c r="A4990" s="1" t="s">
        <v>6097</v>
      </c>
      <c r="B4990" s="3" t="s">
        <v>6048</v>
      </c>
      <c r="C4990" t="s">
        <v>5143</v>
      </c>
      <c r="D4990" s="2">
        <v>5903068499616</v>
      </c>
    </row>
    <row r="4991" spans="1:4" x14ac:dyDescent="0.25">
      <c r="A4991" s="1" t="s">
        <v>6097</v>
      </c>
      <c r="B4991" s="3" t="s">
        <v>6048</v>
      </c>
      <c r="C4991" t="s">
        <v>5144</v>
      </c>
      <c r="D4991" s="2">
        <v>5903068499623</v>
      </c>
    </row>
    <row r="4992" spans="1:4" x14ac:dyDescent="0.25">
      <c r="A4992" s="1" t="s">
        <v>6097</v>
      </c>
      <c r="B4992" s="3" t="s">
        <v>6048</v>
      </c>
      <c r="C4992" t="s">
        <v>5145</v>
      </c>
      <c r="D4992" s="2">
        <v>5903068499630</v>
      </c>
    </row>
    <row r="4993" spans="1:4" x14ac:dyDescent="0.25">
      <c r="A4993" s="1" t="s">
        <v>6097</v>
      </c>
      <c r="B4993" s="3" t="s">
        <v>6048</v>
      </c>
      <c r="C4993" t="s">
        <v>5146</v>
      </c>
      <c r="D4993" s="2">
        <v>5903068499647</v>
      </c>
    </row>
    <row r="4994" spans="1:4" x14ac:dyDescent="0.25">
      <c r="A4994" s="1" t="s">
        <v>6097</v>
      </c>
      <c r="B4994" s="3" t="s">
        <v>6048</v>
      </c>
      <c r="C4994" t="s">
        <v>5147</v>
      </c>
      <c r="D4994" s="2">
        <v>5903068499654</v>
      </c>
    </row>
    <row r="4995" spans="1:4" x14ac:dyDescent="0.25">
      <c r="A4995" s="1" t="s">
        <v>6097</v>
      </c>
      <c r="B4995" s="3" t="s">
        <v>6048</v>
      </c>
      <c r="C4995" t="s">
        <v>5148</v>
      </c>
      <c r="D4995" s="2">
        <v>5903068499661</v>
      </c>
    </row>
    <row r="4996" spans="1:4" x14ac:dyDescent="0.25">
      <c r="A4996" s="1" t="s">
        <v>6097</v>
      </c>
      <c r="B4996" s="3" t="s">
        <v>6048</v>
      </c>
      <c r="C4996" t="s">
        <v>5149</v>
      </c>
      <c r="D4996" s="2">
        <v>5903068499678</v>
      </c>
    </row>
    <row r="4997" spans="1:4" x14ac:dyDescent="0.25">
      <c r="A4997" s="1" t="s">
        <v>6097</v>
      </c>
      <c r="B4997" s="3" t="s">
        <v>6048</v>
      </c>
      <c r="C4997" t="s">
        <v>5150</v>
      </c>
      <c r="D4997" s="2">
        <v>5903068499685</v>
      </c>
    </row>
    <row r="4998" spans="1:4" x14ac:dyDescent="0.25">
      <c r="A4998" s="1" t="s">
        <v>6097</v>
      </c>
      <c r="B4998" s="3" t="s">
        <v>6048</v>
      </c>
      <c r="C4998" t="s">
        <v>5151</v>
      </c>
      <c r="D4998" s="2">
        <v>5903068499692</v>
      </c>
    </row>
    <row r="4999" spans="1:4" x14ac:dyDescent="0.25">
      <c r="A4999" s="1" t="s">
        <v>6097</v>
      </c>
      <c r="B4999" s="3" t="s">
        <v>6048</v>
      </c>
      <c r="C4999" t="s">
        <v>5152</v>
      </c>
      <c r="D4999" s="2">
        <v>5903068499708</v>
      </c>
    </row>
    <row r="5000" spans="1:4" x14ac:dyDescent="0.25">
      <c r="A5000" s="1" t="s">
        <v>6097</v>
      </c>
      <c r="B5000" s="3" t="s">
        <v>6048</v>
      </c>
      <c r="C5000" t="s">
        <v>5153</v>
      </c>
      <c r="D5000" s="2">
        <v>5903068499715</v>
      </c>
    </row>
    <row r="5001" spans="1:4" x14ac:dyDescent="0.25">
      <c r="A5001" s="1" t="s">
        <v>6097</v>
      </c>
      <c r="B5001" s="3" t="s">
        <v>6048</v>
      </c>
      <c r="C5001" t="s">
        <v>5154</v>
      </c>
      <c r="D5001" s="2">
        <v>5903068499722</v>
      </c>
    </row>
    <row r="5002" spans="1:4" x14ac:dyDescent="0.25">
      <c r="A5002" s="1" t="s">
        <v>6097</v>
      </c>
      <c r="B5002" s="3" t="s">
        <v>6048</v>
      </c>
      <c r="C5002" t="s">
        <v>5155</v>
      </c>
      <c r="D5002" s="2">
        <v>5903068499739</v>
      </c>
    </row>
    <row r="5003" spans="1:4" x14ac:dyDescent="0.25">
      <c r="A5003" s="1" t="s">
        <v>6097</v>
      </c>
      <c r="B5003" s="3" t="s">
        <v>6048</v>
      </c>
      <c r="C5003" t="s">
        <v>5156</v>
      </c>
      <c r="D5003" s="2">
        <v>5903068499746</v>
      </c>
    </row>
    <row r="5004" spans="1:4" x14ac:dyDescent="0.25">
      <c r="A5004" s="1" t="s">
        <v>6097</v>
      </c>
      <c r="B5004" s="3" t="s">
        <v>6048</v>
      </c>
      <c r="C5004" t="s">
        <v>5157</v>
      </c>
      <c r="D5004" s="2">
        <v>5903068499753</v>
      </c>
    </row>
    <row r="5005" spans="1:4" x14ac:dyDescent="0.25">
      <c r="A5005" s="1" t="s">
        <v>6097</v>
      </c>
      <c r="B5005" s="3" t="s">
        <v>6048</v>
      </c>
      <c r="C5005" t="s">
        <v>5158</v>
      </c>
      <c r="D5005" s="2">
        <v>5903068499760</v>
      </c>
    </row>
    <row r="5006" spans="1:4" x14ac:dyDescent="0.25">
      <c r="A5006" s="1" t="s">
        <v>6097</v>
      </c>
      <c r="B5006" s="3" t="s">
        <v>6048</v>
      </c>
      <c r="C5006" t="s">
        <v>5159</v>
      </c>
      <c r="D5006" s="2">
        <v>5903068499777</v>
      </c>
    </row>
    <row r="5007" spans="1:4" x14ac:dyDescent="0.25">
      <c r="A5007" s="1" t="s">
        <v>6097</v>
      </c>
      <c r="B5007" s="3" t="s">
        <v>6048</v>
      </c>
      <c r="C5007" t="s">
        <v>5160</v>
      </c>
      <c r="D5007" s="2">
        <v>5903068499784</v>
      </c>
    </row>
    <row r="5008" spans="1:4" x14ac:dyDescent="0.25">
      <c r="A5008" s="1" t="s">
        <v>6097</v>
      </c>
      <c r="B5008" s="3" t="s">
        <v>6048</v>
      </c>
      <c r="C5008" t="s">
        <v>5161</v>
      </c>
      <c r="D5008" s="2">
        <v>5903068499791</v>
      </c>
    </row>
    <row r="5009" spans="1:4" x14ac:dyDescent="0.25">
      <c r="A5009" s="1" t="s">
        <v>6097</v>
      </c>
      <c r="B5009" s="3" t="s">
        <v>6048</v>
      </c>
      <c r="C5009" t="s">
        <v>5162</v>
      </c>
      <c r="D5009" s="2">
        <v>5903068499807</v>
      </c>
    </row>
    <row r="5010" spans="1:4" x14ac:dyDescent="0.25">
      <c r="A5010" s="1" t="s">
        <v>6097</v>
      </c>
      <c r="B5010" s="3" t="s">
        <v>6049</v>
      </c>
      <c r="C5010" t="s">
        <v>5163</v>
      </c>
      <c r="D5010" s="2">
        <v>5903887600361</v>
      </c>
    </row>
    <row r="5011" spans="1:4" x14ac:dyDescent="0.25">
      <c r="A5011" s="1" t="s">
        <v>6097</v>
      </c>
      <c r="B5011" s="3" t="s">
        <v>6049</v>
      </c>
      <c r="C5011" t="s">
        <v>5164</v>
      </c>
      <c r="D5011" s="2">
        <v>5903887600378</v>
      </c>
    </row>
    <row r="5012" spans="1:4" x14ac:dyDescent="0.25">
      <c r="A5012" s="1" t="s">
        <v>6097</v>
      </c>
      <c r="B5012" s="3" t="s">
        <v>6049</v>
      </c>
      <c r="C5012" t="s">
        <v>5165</v>
      </c>
      <c r="D5012" s="2">
        <v>5903887600385</v>
      </c>
    </row>
    <row r="5013" spans="1:4" x14ac:dyDescent="0.25">
      <c r="A5013" s="1" t="s">
        <v>6097</v>
      </c>
      <c r="B5013" s="3" t="s">
        <v>6049</v>
      </c>
      <c r="C5013" t="s">
        <v>5166</v>
      </c>
      <c r="D5013" s="2">
        <v>5903887600392</v>
      </c>
    </row>
    <row r="5014" spans="1:4" x14ac:dyDescent="0.25">
      <c r="A5014" s="1" t="s">
        <v>6097</v>
      </c>
      <c r="B5014" s="3" t="s">
        <v>6049</v>
      </c>
      <c r="C5014" t="s">
        <v>5167</v>
      </c>
      <c r="D5014" s="2">
        <v>5903887600408</v>
      </c>
    </row>
    <row r="5015" spans="1:4" x14ac:dyDescent="0.25">
      <c r="A5015" s="1" t="s">
        <v>6097</v>
      </c>
      <c r="B5015" s="3" t="s">
        <v>6049</v>
      </c>
      <c r="C5015" t="s">
        <v>5168</v>
      </c>
      <c r="D5015" s="2">
        <v>5903887600415</v>
      </c>
    </row>
    <row r="5016" spans="1:4" x14ac:dyDescent="0.25">
      <c r="A5016" s="1" t="s">
        <v>6097</v>
      </c>
      <c r="B5016" s="3" t="s">
        <v>6049</v>
      </c>
      <c r="C5016" t="s">
        <v>5169</v>
      </c>
      <c r="D5016" s="2">
        <v>5903887600422</v>
      </c>
    </row>
    <row r="5017" spans="1:4" x14ac:dyDescent="0.25">
      <c r="A5017" s="1" t="s">
        <v>6097</v>
      </c>
      <c r="B5017" s="3" t="s">
        <v>6049</v>
      </c>
      <c r="C5017" t="s">
        <v>5170</v>
      </c>
      <c r="D5017" s="2">
        <v>5903887600439</v>
      </c>
    </row>
    <row r="5018" spans="1:4" x14ac:dyDescent="0.25">
      <c r="A5018" s="1" t="s">
        <v>6097</v>
      </c>
      <c r="B5018" s="3" t="s">
        <v>6049</v>
      </c>
      <c r="C5018" t="s">
        <v>5171</v>
      </c>
      <c r="D5018" s="2">
        <v>5903887600446</v>
      </c>
    </row>
    <row r="5019" spans="1:4" x14ac:dyDescent="0.25">
      <c r="A5019" s="1" t="s">
        <v>6097</v>
      </c>
      <c r="B5019" s="3" t="s">
        <v>6049</v>
      </c>
      <c r="C5019" t="s">
        <v>5172</v>
      </c>
      <c r="D5019" s="2">
        <v>5903887600453</v>
      </c>
    </row>
    <row r="5020" spans="1:4" x14ac:dyDescent="0.25">
      <c r="A5020" s="1" t="s">
        <v>6097</v>
      </c>
      <c r="B5020" s="3" t="s">
        <v>6049</v>
      </c>
      <c r="C5020" t="s">
        <v>5173</v>
      </c>
      <c r="D5020" s="2">
        <v>5903887600460</v>
      </c>
    </row>
    <row r="5021" spans="1:4" x14ac:dyDescent="0.25">
      <c r="A5021" s="1" t="s">
        <v>6097</v>
      </c>
      <c r="B5021" s="3" t="s">
        <v>6049</v>
      </c>
      <c r="C5021" t="s">
        <v>5174</v>
      </c>
      <c r="D5021" s="2">
        <v>5903887600477</v>
      </c>
    </row>
    <row r="5022" spans="1:4" x14ac:dyDescent="0.25">
      <c r="A5022" s="1" t="s">
        <v>6097</v>
      </c>
      <c r="B5022" s="3" t="s">
        <v>6049</v>
      </c>
      <c r="C5022" t="s">
        <v>5175</v>
      </c>
      <c r="D5022" s="2">
        <v>5903887600484</v>
      </c>
    </row>
    <row r="5023" spans="1:4" x14ac:dyDescent="0.25">
      <c r="A5023" s="1" t="s">
        <v>6097</v>
      </c>
      <c r="B5023" s="3" t="s">
        <v>6049</v>
      </c>
      <c r="C5023" t="s">
        <v>5176</v>
      </c>
      <c r="D5023" s="2">
        <v>5903887600491</v>
      </c>
    </row>
    <row r="5024" spans="1:4" x14ac:dyDescent="0.25">
      <c r="A5024" s="1" t="s">
        <v>6097</v>
      </c>
      <c r="B5024" s="3" t="s">
        <v>6049</v>
      </c>
      <c r="C5024" t="s">
        <v>5177</v>
      </c>
      <c r="D5024" s="2">
        <v>5903887600507</v>
      </c>
    </row>
    <row r="5025" spans="1:4" x14ac:dyDescent="0.25">
      <c r="A5025" s="1" t="s">
        <v>6097</v>
      </c>
      <c r="B5025" s="3" t="s">
        <v>6050</v>
      </c>
      <c r="C5025" t="s">
        <v>5178</v>
      </c>
      <c r="D5025" s="2">
        <v>5903887600668</v>
      </c>
    </row>
    <row r="5026" spans="1:4" x14ac:dyDescent="0.25">
      <c r="A5026" s="1" t="s">
        <v>6097</v>
      </c>
      <c r="B5026" s="3" t="s">
        <v>6050</v>
      </c>
      <c r="C5026" t="s">
        <v>5179</v>
      </c>
      <c r="D5026" s="2">
        <v>5903887600675</v>
      </c>
    </row>
    <row r="5027" spans="1:4" x14ac:dyDescent="0.25">
      <c r="A5027" s="1" t="s">
        <v>6097</v>
      </c>
      <c r="B5027" s="3" t="s">
        <v>6050</v>
      </c>
      <c r="C5027" t="s">
        <v>5180</v>
      </c>
      <c r="D5027" s="2">
        <v>5903887600682</v>
      </c>
    </row>
    <row r="5028" spans="1:4" x14ac:dyDescent="0.25">
      <c r="A5028" s="1" t="s">
        <v>6097</v>
      </c>
      <c r="B5028" s="3" t="s">
        <v>6050</v>
      </c>
      <c r="C5028" t="s">
        <v>5181</v>
      </c>
      <c r="D5028" s="2">
        <v>5903887600699</v>
      </c>
    </row>
    <row r="5029" spans="1:4" x14ac:dyDescent="0.25">
      <c r="A5029" s="1" t="s">
        <v>6097</v>
      </c>
      <c r="B5029" s="3" t="s">
        <v>6050</v>
      </c>
      <c r="C5029" t="s">
        <v>5182</v>
      </c>
      <c r="D5029" s="2">
        <v>5903887600705</v>
      </c>
    </row>
    <row r="5030" spans="1:4" x14ac:dyDescent="0.25">
      <c r="A5030" s="1" t="s">
        <v>6097</v>
      </c>
      <c r="B5030" s="3" t="s">
        <v>6051</v>
      </c>
      <c r="C5030" t="s">
        <v>5183</v>
      </c>
      <c r="D5030" s="2">
        <v>5903887624220</v>
      </c>
    </row>
    <row r="5031" spans="1:4" x14ac:dyDescent="0.25">
      <c r="A5031" s="1" t="s">
        <v>6097</v>
      </c>
      <c r="B5031" s="3" t="s">
        <v>6051</v>
      </c>
      <c r="C5031" t="s">
        <v>5184</v>
      </c>
      <c r="D5031" s="2">
        <v>5903887624237</v>
      </c>
    </row>
    <row r="5032" spans="1:4" x14ac:dyDescent="0.25">
      <c r="A5032" s="1" t="s">
        <v>6097</v>
      </c>
      <c r="B5032" s="3" t="s">
        <v>6051</v>
      </c>
      <c r="C5032" t="s">
        <v>5185</v>
      </c>
      <c r="D5032" s="2">
        <v>5903887624244</v>
      </c>
    </row>
    <row r="5033" spans="1:4" x14ac:dyDescent="0.25">
      <c r="A5033" s="1" t="s">
        <v>6097</v>
      </c>
      <c r="B5033" s="3" t="s">
        <v>6051</v>
      </c>
      <c r="C5033" t="s">
        <v>5186</v>
      </c>
      <c r="D5033" s="2">
        <v>5903887624251</v>
      </c>
    </row>
    <row r="5034" spans="1:4" x14ac:dyDescent="0.25">
      <c r="A5034" s="1" t="s">
        <v>6097</v>
      </c>
      <c r="B5034" s="3" t="s">
        <v>6051</v>
      </c>
      <c r="C5034" t="s">
        <v>5187</v>
      </c>
      <c r="D5034" s="2">
        <v>5903887624268</v>
      </c>
    </row>
    <row r="5035" spans="1:4" x14ac:dyDescent="0.25">
      <c r="A5035" s="1" t="s">
        <v>6097</v>
      </c>
      <c r="B5035" s="3" t="s">
        <v>6051</v>
      </c>
      <c r="C5035" t="s">
        <v>5188</v>
      </c>
      <c r="D5035" s="2">
        <v>5903887624275</v>
      </c>
    </row>
    <row r="5036" spans="1:4" x14ac:dyDescent="0.25">
      <c r="A5036" s="1" t="s">
        <v>6097</v>
      </c>
      <c r="B5036" s="3" t="s">
        <v>6051</v>
      </c>
      <c r="C5036" t="s">
        <v>5189</v>
      </c>
      <c r="D5036" s="2">
        <v>5903887624282</v>
      </c>
    </row>
    <row r="5037" spans="1:4" x14ac:dyDescent="0.25">
      <c r="A5037" s="1" t="s">
        <v>6097</v>
      </c>
      <c r="B5037" s="3" t="s">
        <v>6051</v>
      </c>
      <c r="C5037" t="s">
        <v>5190</v>
      </c>
      <c r="D5037" s="2">
        <v>5903887624299</v>
      </c>
    </row>
    <row r="5038" spans="1:4" x14ac:dyDescent="0.25">
      <c r="A5038" s="1" t="s">
        <v>6097</v>
      </c>
      <c r="B5038" s="3" t="s">
        <v>6051</v>
      </c>
      <c r="C5038" t="s">
        <v>5191</v>
      </c>
      <c r="D5038" s="2">
        <v>5903887624305</v>
      </c>
    </row>
    <row r="5039" spans="1:4" x14ac:dyDescent="0.25">
      <c r="A5039" s="1" t="s">
        <v>6097</v>
      </c>
      <c r="B5039" s="3" t="s">
        <v>6051</v>
      </c>
      <c r="C5039" t="s">
        <v>5192</v>
      </c>
      <c r="D5039" s="2">
        <v>5903887624312</v>
      </c>
    </row>
    <row r="5040" spans="1:4" x14ac:dyDescent="0.25">
      <c r="A5040" s="1" t="s">
        <v>6097</v>
      </c>
      <c r="B5040" s="3" t="s">
        <v>6052</v>
      </c>
      <c r="C5040" t="s">
        <v>5193</v>
      </c>
      <c r="D5040" s="2">
        <v>5903887624626</v>
      </c>
    </row>
    <row r="5041" spans="1:4" x14ac:dyDescent="0.25">
      <c r="A5041" s="1" t="s">
        <v>6097</v>
      </c>
      <c r="B5041" s="3" t="s">
        <v>6052</v>
      </c>
      <c r="C5041" t="s">
        <v>5194</v>
      </c>
      <c r="D5041" s="2">
        <v>5903887624633</v>
      </c>
    </row>
    <row r="5042" spans="1:4" x14ac:dyDescent="0.25">
      <c r="A5042" s="1" t="s">
        <v>6097</v>
      </c>
      <c r="B5042" s="3" t="s">
        <v>6052</v>
      </c>
      <c r="C5042" t="s">
        <v>5195</v>
      </c>
      <c r="D5042" s="2">
        <v>5903887624640</v>
      </c>
    </row>
    <row r="5043" spans="1:4" x14ac:dyDescent="0.25">
      <c r="A5043" s="1" t="s">
        <v>6097</v>
      </c>
      <c r="B5043" s="3" t="s">
        <v>6052</v>
      </c>
      <c r="C5043" t="s">
        <v>5196</v>
      </c>
      <c r="D5043" s="2">
        <v>5903887624657</v>
      </c>
    </row>
    <row r="5044" spans="1:4" x14ac:dyDescent="0.25">
      <c r="A5044" s="1" t="s">
        <v>6097</v>
      </c>
      <c r="B5044" s="3" t="s">
        <v>6052</v>
      </c>
      <c r="C5044" t="s">
        <v>5197</v>
      </c>
      <c r="D5044" s="2">
        <v>5903887624664</v>
      </c>
    </row>
    <row r="5045" spans="1:4" x14ac:dyDescent="0.25">
      <c r="A5045" s="1" t="s">
        <v>6097</v>
      </c>
      <c r="B5045" s="3" t="s">
        <v>6052</v>
      </c>
      <c r="C5045" t="s">
        <v>5198</v>
      </c>
      <c r="D5045" s="2">
        <v>5903887624725</v>
      </c>
    </row>
    <row r="5046" spans="1:4" x14ac:dyDescent="0.25">
      <c r="A5046" s="1" t="s">
        <v>6097</v>
      </c>
      <c r="B5046" s="3" t="s">
        <v>6052</v>
      </c>
      <c r="C5046" t="s">
        <v>5199</v>
      </c>
      <c r="D5046" s="2">
        <v>5903887624732</v>
      </c>
    </row>
    <row r="5047" spans="1:4" x14ac:dyDescent="0.25">
      <c r="A5047" s="1" t="s">
        <v>6097</v>
      </c>
      <c r="B5047" s="3" t="s">
        <v>6052</v>
      </c>
      <c r="C5047" t="s">
        <v>5200</v>
      </c>
      <c r="D5047" s="2">
        <v>5903887624749</v>
      </c>
    </row>
    <row r="5048" spans="1:4" x14ac:dyDescent="0.25">
      <c r="A5048" s="1" t="s">
        <v>6097</v>
      </c>
      <c r="B5048" s="3" t="s">
        <v>6052</v>
      </c>
      <c r="C5048" t="s">
        <v>5201</v>
      </c>
      <c r="D5048" s="2">
        <v>5903887624756</v>
      </c>
    </row>
    <row r="5049" spans="1:4" x14ac:dyDescent="0.25">
      <c r="A5049" s="1" t="s">
        <v>6097</v>
      </c>
      <c r="B5049" s="3" t="s">
        <v>6052</v>
      </c>
      <c r="C5049" t="s">
        <v>5202</v>
      </c>
      <c r="D5049" s="2">
        <v>5903887624763</v>
      </c>
    </row>
    <row r="5050" spans="1:4" x14ac:dyDescent="0.25">
      <c r="A5050" s="1" t="s">
        <v>6097</v>
      </c>
      <c r="B5050" s="3" t="s">
        <v>6053</v>
      </c>
      <c r="C5050" t="s">
        <v>5203</v>
      </c>
      <c r="D5050" s="2">
        <v>5903887644853</v>
      </c>
    </row>
    <row r="5051" spans="1:4" x14ac:dyDescent="0.25">
      <c r="A5051" s="1" t="s">
        <v>6097</v>
      </c>
      <c r="B5051" s="3" t="s">
        <v>6053</v>
      </c>
      <c r="C5051" t="s">
        <v>5204</v>
      </c>
      <c r="D5051" s="2">
        <v>5903887644860</v>
      </c>
    </row>
    <row r="5052" spans="1:4" x14ac:dyDescent="0.25">
      <c r="A5052" s="1" t="s">
        <v>6097</v>
      </c>
      <c r="B5052" s="3" t="s">
        <v>6053</v>
      </c>
      <c r="C5052" t="s">
        <v>5205</v>
      </c>
      <c r="D5052" s="2">
        <v>5903887644877</v>
      </c>
    </row>
    <row r="5053" spans="1:4" x14ac:dyDescent="0.25">
      <c r="A5053" s="1" t="s">
        <v>6097</v>
      </c>
      <c r="B5053" s="3" t="s">
        <v>6053</v>
      </c>
      <c r="C5053" t="s">
        <v>5206</v>
      </c>
      <c r="D5053" s="2">
        <v>5903887644846</v>
      </c>
    </row>
    <row r="5054" spans="1:4" x14ac:dyDescent="0.25">
      <c r="A5054" s="1" t="s">
        <v>6097</v>
      </c>
      <c r="B5054" s="3" t="s">
        <v>6053</v>
      </c>
      <c r="C5054" t="s">
        <v>5207</v>
      </c>
      <c r="D5054" s="2">
        <v>5903887644839</v>
      </c>
    </row>
    <row r="5055" spans="1:4" x14ac:dyDescent="0.25">
      <c r="A5055" s="1" t="s">
        <v>6097</v>
      </c>
      <c r="B5055" s="3" t="s">
        <v>6053</v>
      </c>
      <c r="C5055" t="s">
        <v>5208</v>
      </c>
      <c r="D5055" s="2">
        <v>5903887644808</v>
      </c>
    </row>
    <row r="5056" spans="1:4" x14ac:dyDescent="0.25">
      <c r="A5056" s="1" t="s">
        <v>6097</v>
      </c>
      <c r="B5056" s="3" t="s">
        <v>6053</v>
      </c>
      <c r="C5056" t="s">
        <v>5209</v>
      </c>
      <c r="D5056" s="2">
        <v>5903887644815</v>
      </c>
    </row>
    <row r="5057" spans="1:4" x14ac:dyDescent="0.25">
      <c r="A5057" s="1" t="s">
        <v>6097</v>
      </c>
      <c r="B5057" s="3" t="s">
        <v>6053</v>
      </c>
      <c r="C5057" t="s">
        <v>5210</v>
      </c>
      <c r="D5057" s="2">
        <v>5903887644822</v>
      </c>
    </row>
    <row r="5058" spans="1:4" x14ac:dyDescent="0.25">
      <c r="A5058" s="1" t="s">
        <v>6097</v>
      </c>
      <c r="B5058" s="3" t="s">
        <v>6053</v>
      </c>
      <c r="C5058" t="s">
        <v>5211</v>
      </c>
      <c r="D5058" s="2">
        <v>5903887644792</v>
      </c>
    </row>
    <row r="5059" spans="1:4" x14ac:dyDescent="0.25">
      <c r="A5059" s="1" t="s">
        <v>6097</v>
      </c>
      <c r="B5059" s="3" t="s">
        <v>6053</v>
      </c>
      <c r="C5059" t="s">
        <v>5212</v>
      </c>
      <c r="D5059" s="2">
        <v>5903887644785</v>
      </c>
    </row>
    <row r="5060" spans="1:4" x14ac:dyDescent="0.25">
      <c r="A5060" s="1" t="s">
        <v>6097</v>
      </c>
      <c r="B5060" s="3" t="s">
        <v>6053</v>
      </c>
      <c r="C5060" t="s">
        <v>5213</v>
      </c>
      <c r="D5060" s="2">
        <v>5903887644754</v>
      </c>
    </row>
    <row r="5061" spans="1:4" x14ac:dyDescent="0.25">
      <c r="A5061" s="1" t="s">
        <v>6097</v>
      </c>
      <c r="B5061" s="3" t="s">
        <v>6053</v>
      </c>
      <c r="C5061" t="s">
        <v>5214</v>
      </c>
      <c r="D5061" s="2">
        <v>5903887644761</v>
      </c>
    </row>
    <row r="5062" spans="1:4" x14ac:dyDescent="0.25">
      <c r="A5062" s="1" t="s">
        <v>6097</v>
      </c>
      <c r="B5062" s="3" t="s">
        <v>6053</v>
      </c>
      <c r="C5062" t="s">
        <v>5215</v>
      </c>
      <c r="D5062" s="2">
        <v>5903887644778</v>
      </c>
    </row>
    <row r="5063" spans="1:4" x14ac:dyDescent="0.25">
      <c r="A5063" s="1" t="s">
        <v>6097</v>
      </c>
      <c r="B5063" s="3" t="s">
        <v>6053</v>
      </c>
      <c r="C5063" t="s">
        <v>5216</v>
      </c>
      <c r="D5063" s="2">
        <v>5903887644747</v>
      </c>
    </row>
    <row r="5064" spans="1:4" x14ac:dyDescent="0.25">
      <c r="A5064" s="1" t="s">
        <v>6097</v>
      </c>
      <c r="B5064" s="3" t="s">
        <v>6053</v>
      </c>
      <c r="C5064" t="s">
        <v>5217</v>
      </c>
      <c r="D5064" s="2">
        <v>5903887644730</v>
      </c>
    </row>
    <row r="5065" spans="1:4" x14ac:dyDescent="0.25">
      <c r="A5065" s="1" t="s">
        <v>6097</v>
      </c>
      <c r="B5065" s="3" t="s">
        <v>6053</v>
      </c>
      <c r="C5065" t="s">
        <v>5218</v>
      </c>
      <c r="D5065" s="2">
        <v>5903887644709</v>
      </c>
    </row>
    <row r="5066" spans="1:4" x14ac:dyDescent="0.25">
      <c r="A5066" s="1" t="s">
        <v>6097</v>
      </c>
      <c r="B5066" s="3" t="s">
        <v>6053</v>
      </c>
      <c r="C5066" t="s">
        <v>5219</v>
      </c>
      <c r="D5066" s="2">
        <v>5903887644716</v>
      </c>
    </row>
    <row r="5067" spans="1:4" x14ac:dyDescent="0.25">
      <c r="A5067" s="1" t="s">
        <v>6097</v>
      </c>
      <c r="B5067" s="3" t="s">
        <v>6053</v>
      </c>
      <c r="C5067" t="s">
        <v>5220</v>
      </c>
      <c r="D5067" s="2">
        <v>5903887644723</v>
      </c>
    </row>
    <row r="5068" spans="1:4" x14ac:dyDescent="0.25">
      <c r="A5068" s="1" t="s">
        <v>6097</v>
      </c>
      <c r="B5068" s="3" t="s">
        <v>6053</v>
      </c>
      <c r="C5068" t="s">
        <v>5221</v>
      </c>
      <c r="D5068" s="2">
        <v>5903887644693</v>
      </c>
    </row>
    <row r="5069" spans="1:4" x14ac:dyDescent="0.25">
      <c r="A5069" s="1" t="s">
        <v>6097</v>
      </c>
      <c r="B5069" s="3" t="s">
        <v>6053</v>
      </c>
      <c r="C5069" t="s">
        <v>5222</v>
      </c>
      <c r="D5069" s="2">
        <v>5903887644686</v>
      </c>
    </row>
    <row r="5070" spans="1:4" x14ac:dyDescent="0.25">
      <c r="A5070" s="1" t="s">
        <v>6097</v>
      </c>
      <c r="B5070" s="3" t="s">
        <v>6054</v>
      </c>
      <c r="C5070" t="s">
        <v>5223</v>
      </c>
      <c r="D5070" s="2">
        <v>5903887645003</v>
      </c>
    </row>
    <row r="5071" spans="1:4" x14ac:dyDescent="0.25">
      <c r="A5071" s="1" t="s">
        <v>6097</v>
      </c>
      <c r="B5071" s="3" t="s">
        <v>6054</v>
      </c>
      <c r="C5071" t="s">
        <v>5224</v>
      </c>
      <c r="D5071" s="2">
        <v>5903887645010</v>
      </c>
    </row>
    <row r="5072" spans="1:4" x14ac:dyDescent="0.25">
      <c r="A5072" s="1" t="s">
        <v>6097</v>
      </c>
      <c r="B5072" s="3" t="s">
        <v>6054</v>
      </c>
      <c r="C5072" t="s">
        <v>5225</v>
      </c>
      <c r="D5072" s="2">
        <v>5903887645027</v>
      </c>
    </row>
    <row r="5073" spans="1:4" x14ac:dyDescent="0.25">
      <c r="A5073" s="1" t="s">
        <v>6097</v>
      </c>
      <c r="B5073" s="3" t="s">
        <v>6054</v>
      </c>
      <c r="C5073" t="s">
        <v>5226</v>
      </c>
      <c r="D5073" s="2">
        <v>5903887644990</v>
      </c>
    </row>
    <row r="5074" spans="1:4" x14ac:dyDescent="0.25">
      <c r="A5074" s="1" t="s">
        <v>6097</v>
      </c>
      <c r="B5074" s="3" t="s">
        <v>6054</v>
      </c>
      <c r="C5074" t="s">
        <v>5227</v>
      </c>
      <c r="D5074" s="2">
        <v>5903887644983</v>
      </c>
    </row>
    <row r="5075" spans="1:4" x14ac:dyDescent="0.25">
      <c r="A5075" s="1" t="s">
        <v>6097</v>
      </c>
      <c r="B5075" s="3" t="s">
        <v>6054</v>
      </c>
      <c r="C5075" t="s">
        <v>5228</v>
      </c>
      <c r="D5075" s="2">
        <v>5903887644952</v>
      </c>
    </row>
    <row r="5076" spans="1:4" x14ac:dyDescent="0.25">
      <c r="A5076" s="1" t="s">
        <v>6097</v>
      </c>
      <c r="B5076" s="3" t="s">
        <v>6054</v>
      </c>
      <c r="C5076" t="s">
        <v>5229</v>
      </c>
      <c r="D5076" s="2">
        <v>5903887644969</v>
      </c>
    </row>
    <row r="5077" spans="1:4" x14ac:dyDescent="0.25">
      <c r="A5077" s="1" t="s">
        <v>6097</v>
      </c>
      <c r="B5077" s="3" t="s">
        <v>6054</v>
      </c>
      <c r="C5077" t="s">
        <v>5230</v>
      </c>
      <c r="D5077" s="2">
        <v>5903887644976</v>
      </c>
    </row>
    <row r="5078" spans="1:4" x14ac:dyDescent="0.25">
      <c r="A5078" s="1" t="s">
        <v>6097</v>
      </c>
      <c r="B5078" s="3" t="s">
        <v>6054</v>
      </c>
      <c r="C5078" t="s">
        <v>5231</v>
      </c>
      <c r="D5078" s="2">
        <v>5903887644945</v>
      </c>
    </row>
    <row r="5079" spans="1:4" x14ac:dyDescent="0.25">
      <c r="A5079" s="1" t="s">
        <v>6097</v>
      </c>
      <c r="B5079" s="3" t="s">
        <v>6054</v>
      </c>
      <c r="C5079" t="s">
        <v>5232</v>
      </c>
      <c r="D5079" s="2">
        <v>5903887644938</v>
      </c>
    </row>
    <row r="5080" spans="1:4" x14ac:dyDescent="0.25">
      <c r="A5080" s="1" t="s">
        <v>6097</v>
      </c>
      <c r="B5080" s="3" t="s">
        <v>6054</v>
      </c>
      <c r="C5080" t="s">
        <v>5233</v>
      </c>
      <c r="D5080" s="2">
        <v>5903887644907</v>
      </c>
    </row>
    <row r="5081" spans="1:4" x14ac:dyDescent="0.25">
      <c r="A5081" s="1" t="s">
        <v>6097</v>
      </c>
      <c r="B5081" s="3" t="s">
        <v>6054</v>
      </c>
      <c r="C5081" t="s">
        <v>5234</v>
      </c>
      <c r="D5081" s="2">
        <v>5903887644914</v>
      </c>
    </row>
    <row r="5082" spans="1:4" x14ac:dyDescent="0.25">
      <c r="A5082" s="1" t="s">
        <v>6097</v>
      </c>
      <c r="B5082" s="3" t="s">
        <v>6054</v>
      </c>
      <c r="C5082" t="s">
        <v>5235</v>
      </c>
      <c r="D5082" s="2">
        <v>5903887644921</v>
      </c>
    </row>
    <row r="5083" spans="1:4" x14ac:dyDescent="0.25">
      <c r="A5083" s="1" t="s">
        <v>6097</v>
      </c>
      <c r="B5083" s="3" t="s">
        <v>6054</v>
      </c>
      <c r="C5083" t="s">
        <v>5236</v>
      </c>
      <c r="D5083" s="2">
        <v>5903887644891</v>
      </c>
    </row>
    <row r="5084" spans="1:4" x14ac:dyDescent="0.25">
      <c r="A5084" s="1" t="s">
        <v>6097</v>
      </c>
      <c r="B5084" s="3" t="s">
        <v>6054</v>
      </c>
      <c r="C5084" t="s">
        <v>5237</v>
      </c>
      <c r="D5084" s="2">
        <v>5903887644884</v>
      </c>
    </row>
    <row r="5085" spans="1:4" x14ac:dyDescent="0.25">
      <c r="A5085" s="1" t="s">
        <v>6097</v>
      </c>
      <c r="B5085" s="3" t="s">
        <v>6055</v>
      </c>
      <c r="C5085" t="s">
        <v>5238</v>
      </c>
      <c r="D5085" s="2">
        <v>5903887645751</v>
      </c>
    </row>
    <row r="5086" spans="1:4" x14ac:dyDescent="0.25">
      <c r="A5086" s="1" t="s">
        <v>6097</v>
      </c>
      <c r="B5086" s="3" t="s">
        <v>6055</v>
      </c>
      <c r="C5086" t="s">
        <v>5239</v>
      </c>
      <c r="D5086" s="2">
        <v>5903887645768</v>
      </c>
    </row>
    <row r="5087" spans="1:4" x14ac:dyDescent="0.25">
      <c r="A5087" s="1" t="s">
        <v>6097</v>
      </c>
      <c r="B5087" s="3" t="s">
        <v>6055</v>
      </c>
      <c r="C5087" t="s">
        <v>5240</v>
      </c>
      <c r="D5087" s="2">
        <v>5903887645775</v>
      </c>
    </row>
    <row r="5088" spans="1:4" x14ac:dyDescent="0.25">
      <c r="A5088" s="1" t="s">
        <v>6097</v>
      </c>
      <c r="B5088" s="3" t="s">
        <v>6055</v>
      </c>
      <c r="C5088" t="s">
        <v>5241</v>
      </c>
      <c r="D5088" s="2">
        <v>5903887645744</v>
      </c>
    </row>
    <row r="5089" spans="1:4" x14ac:dyDescent="0.25">
      <c r="A5089" s="1" t="s">
        <v>6097</v>
      </c>
      <c r="B5089" s="3" t="s">
        <v>6055</v>
      </c>
      <c r="C5089" t="s">
        <v>5242</v>
      </c>
      <c r="D5089" s="2">
        <v>5903887645737</v>
      </c>
    </row>
    <row r="5090" spans="1:4" x14ac:dyDescent="0.25">
      <c r="A5090" s="1" t="s">
        <v>6097</v>
      </c>
      <c r="B5090" s="3" t="s">
        <v>6055</v>
      </c>
      <c r="C5090" t="s">
        <v>5243</v>
      </c>
      <c r="D5090" s="2">
        <v>5903887645706</v>
      </c>
    </row>
    <row r="5091" spans="1:4" x14ac:dyDescent="0.25">
      <c r="A5091" s="1" t="s">
        <v>6097</v>
      </c>
      <c r="B5091" s="3" t="s">
        <v>6055</v>
      </c>
      <c r="C5091" t="s">
        <v>5244</v>
      </c>
      <c r="D5091" s="2">
        <v>5903887645713</v>
      </c>
    </row>
    <row r="5092" spans="1:4" x14ac:dyDescent="0.25">
      <c r="A5092" s="1" t="s">
        <v>6097</v>
      </c>
      <c r="B5092" s="3" t="s">
        <v>6055</v>
      </c>
      <c r="C5092" t="s">
        <v>5245</v>
      </c>
      <c r="D5092" s="2">
        <v>5903887645720</v>
      </c>
    </row>
    <row r="5093" spans="1:4" x14ac:dyDescent="0.25">
      <c r="A5093" s="1" t="s">
        <v>6097</v>
      </c>
      <c r="B5093" s="3" t="s">
        <v>6055</v>
      </c>
      <c r="C5093" t="s">
        <v>5246</v>
      </c>
      <c r="D5093" s="2">
        <v>5903887645690</v>
      </c>
    </row>
    <row r="5094" spans="1:4" x14ac:dyDescent="0.25">
      <c r="A5094" s="1" t="s">
        <v>6097</v>
      </c>
      <c r="B5094" s="3" t="s">
        <v>6055</v>
      </c>
      <c r="C5094" t="s">
        <v>5247</v>
      </c>
      <c r="D5094" s="2">
        <v>5903887645683</v>
      </c>
    </row>
    <row r="5095" spans="1:4" x14ac:dyDescent="0.25">
      <c r="A5095" s="1" t="s">
        <v>6097</v>
      </c>
      <c r="B5095" s="3" t="s">
        <v>6056</v>
      </c>
      <c r="C5095" t="s">
        <v>5248</v>
      </c>
      <c r="D5095" s="2">
        <v>5903887662888</v>
      </c>
    </row>
    <row r="5096" spans="1:4" x14ac:dyDescent="0.25">
      <c r="A5096" s="1" t="s">
        <v>6097</v>
      </c>
      <c r="B5096" s="3" t="s">
        <v>6056</v>
      </c>
      <c r="C5096" t="s">
        <v>5249</v>
      </c>
      <c r="D5096" s="2">
        <v>5903887662895</v>
      </c>
    </row>
    <row r="5097" spans="1:4" x14ac:dyDescent="0.25">
      <c r="A5097" s="1" t="s">
        <v>6097</v>
      </c>
      <c r="B5097" s="3" t="s">
        <v>6056</v>
      </c>
      <c r="C5097" t="s">
        <v>5250</v>
      </c>
      <c r="D5097" s="2">
        <v>5903887662901</v>
      </c>
    </row>
    <row r="5098" spans="1:4" x14ac:dyDescent="0.25">
      <c r="A5098" s="1" t="s">
        <v>6097</v>
      </c>
      <c r="B5098" s="3" t="s">
        <v>6056</v>
      </c>
      <c r="C5098" t="s">
        <v>5251</v>
      </c>
      <c r="D5098" s="2">
        <v>5903887662918</v>
      </c>
    </row>
    <row r="5099" spans="1:4" x14ac:dyDescent="0.25">
      <c r="A5099" s="1" t="s">
        <v>6097</v>
      </c>
      <c r="B5099" s="3" t="s">
        <v>6056</v>
      </c>
      <c r="C5099" t="s">
        <v>5252</v>
      </c>
      <c r="D5099" s="2">
        <v>5903887662925</v>
      </c>
    </row>
    <row r="5100" spans="1:4" x14ac:dyDescent="0.25">
      <c r="A5100" s="1" t="s">
        <v>6097</v>
      </c>
      <c r="B5100" s="3" t="s">
        <v>6057</v>
      </c>
      <c r="C5100" t="s">
        <v>5253</v>
      </c>
      <c r="D5100" s="2">
        <v>5903887684897</v>
      </c>
    </row>
    <row r="5101" spans="1:4" x14ac:dyDescent="0.25">
      <c r="A5101" s="1" t="s">
        <v>6097</v>
      </c>
      <c r="B5101" s="3" t="s">
        <v>6057</v>
      </c>
      <c r="C5101" t="s">
        <v>5254</v>
      </c>
      <c r="D5101" s="2">
        <v>5903887684903</v>
      </c>
    </row>
    <row r="5102" spans="1:4" x14ac:dyDescent="0.25">
      <c r="A5102" s="1" t="s">
        <v>6097</v>
      </c>
      <c r="B5102" s="3" t="s">
        <v>6057</v>
      </c>
      <c r="C5102" t="s">
        <v>5255</v>
      </c>
      <c r="D5102" s="2">
        <v>5903887684910</v>
      </c>
    </row>
    <row r="5103" spans="1:4" x14ac:dyDescent="0.25">
      <c r="A5103" s="1" t="s">
        <v>6097</v>
      </c>
      <c r="B5103" s="3" t="s">
        <v>6057</v>
      </c>
      <c r="C5103" t="s">
        <v>5256</v>
      </c>
      <c r="D5103" s="2">
        <v>5903887684927</v>
      </c>
    </row>
    <row r="5104" spans="1:4" x14ac:dyDescent="0.25">
      <c r="A5104" s="1" t="s">
        <v>6097</v>
      </c>
      <c r="B5104" s="3" t="s">
        <v>6057</v>
      </c>
      <c r="C5104" t="s">
        <v>5257</v>
      </c>
      <c r="D5104" s="2">
        <v>5903887684934</v>
      </c>
    </row>
    <row r="5105" spans="1:4" x14ac:dyDescent="0.25">
      <c r="A5105" s="1" t="s">
        <v>6097</v>
      </c>
      <c r="B5105" s="3" t="s">
        <v>6058</v>
      </c>
      <c r="C5105" t="s">
        <v>5258</v>
      </c>
      <c r="D5105" s="2">
        <v>5903887686495</v>
      </c>
    </row>
    <row r="5106" spans="1:4" x14ac:dyDescent="0.25">
      <c r="A5106" s="1" t="s">
        <v>6097</v>
      </c>
      <c r="B5106" s="3" t="s">
        <v>6058</v>
      </c>
      <c r="C5106" t="s">
        <v>5259</v>
      </c>
      <c r="D5106" s="2">
        <v>5903887686501</v>
      </c>
    </row>
    <row r="5107" spans="1:4" x14ac:dyDescent="0.25">
      <c r="A5107" s="1" t="s">
        <v>6097</v>
      </c>
      <c r="B5107" s="3" t="s">
        <v>6058</v>
      </c>
      <c r="C5107" t="s">
        <v>5260</v>
      </c>
      <c r="D5107" s="2">
        <v>5903887686518</v>
      </c>
    </row>
    <row r="5108" spans="1:4" x14ac:dyDescent="0.25">
      <c r="A5108" s="1" t="s">
        <v>6097</v>
      </c>
      <c r="B5108" s="3" t="s">
        <v>6058</v>
      </c>
      <c r="C5108" t="s">
        <v>5261</v>
      </c>
      <c r="D5108" s="2">
        <v>5903887686525</v>
      </c>
    </row>
    <row r="5109" spans="1:4" x14ac:dyDescent="0.25">
      <c r="A5109" s="1" t="s">
        <v>6097</v>
      </c>
      <c r="B5109" s="3" t="s">
        <v>6058</v>
      </c>
      <c r="C5109" t="s">
        <v>5262</v>
      </c>
      <c r="D5109" s="2">
        <v>5903887686532</v>
      </c>
    </row>
    <row r="5110" spans="1:4" x14ac:dyDescent="0.25">
      <c r="A5110" s="1" t="s">
        <v>6097</v>
      </c>
      <c r="B5110" s="3" t="s">
        <v>6058</v>
      </c>
      <c r="C5110" t="s">
        <v>5263</v>
      </c>
      <c r="D5110" s="2">
        <v>5903887686594</v>
      </c>
    </row>
    <row r="5111" spans="1:4" x14ac:dyDescent="0.25">
      <c r="A5111" s="1" t="s">
        <v>6097</v>
      </c>
      <c r="B5111" s="3" t="s">
        <v>6058</v>
      </c>
      <c r="C5111" t="s">
        <v>5264</v>
      </c>
      <c r="D5111" s="2">
        <v>5903887686600</v>
      </c>
    </row>
    <row r="5112" spans="1:4" x14ac:dyDescent="0.25">
      <c r="A5112" s="1" t="s">
        <v>6097</v>
      </c>
      <c r="B5112" s="3" t="s">
        <v>6058</v>
      </c>
      <c r="C5112" t="s">
        <v>5265</v>
      </c>
      <c r="D5112" s="2">
        <v>5903887686617</v>
      </c>
    </row>
    <row r="5113" spans="1:4" x14ac:dyDescent="0.25">
      <c r="A5113" s="1" t="s">
        <v>6097</v>
      </c>
      <c r="B5113" s="3" t="s">
        <v>6058</v>
      </c>
      <c r="C5113" t="s">
        <v>5266</v>
      </c>
      <c r="D5113" s="2">
        <v>5903887686624</v>
      </c>
    </row>
    <row r="5114" spans="1:4" x14ac:dyDescent="0.25">
      <c r="A5114" s="1" t="s">
        <v>6097</v>
      </c>
      <c r="B5114" s="3" t="s">
        <v>6058</v>
      </c>
      <c r="C5114" t="s">
        <v>5267</v>
      </c>
      <c r="D5114" s="2">
        <v>5903887686631</v>
      </c>
    </row>
    <row r="5115" spans="1:4" x14ac:dyDescent="0.25">
      <c r="A5115" s="1" t="s">
        <v>6097</v>
      </c>
      <c r="B5115" s="3" t="s">
        <v>6058</v>
      </c>
      <c r="C5115" t="s">
        <v>5268</v>
      </c>
      <c r="D5115" s="2">
        <v>5903887686549</v>
      </c>
    </row>
    <row r="5116" spans="1:4" x14ac:dyDescent="0.25">
      <c r="A5116" s="1" t="s">
        <v>6097</v>
      </c>
      <c r="B5116" s="3" t="s">
        <v>6058</v>
      </c>
      <c r="C5116" t="s">
        <v>5269</v>
      </c>
      <c r="D5116" s="2">
        <v>5903887686556</v>
      </c>
    </row>
    <row r="5117" spans="1:4" x14ac:dyDescent="0.25">
      <c r="A5117" s="1" t="s">
        <v>6097</v>
      </c>
      <c r="B5117" s="3" t="s">
        <v>6058</v>
      </c>
      <c r="C5117" t="s">
        <v>5270</v>
      </c>
      <c r="D5117" s="2">
        <v>5903887686563</v>
      </c>
    </row>
    <row r="5118" spans="1:4" x14ac:dyDescent="0.25">
      <c r="A5118" s="1" t="s">
        <v>6097</v>
      </c>
      <c r="B5118" s="3" t="s">
        <v>6058</v>
      </c>
      <c r="C5118" t="s">
        <v>5271</v>
      </c>
      <c r="D5118" s="2">
        <v>5903887686570</v>
      </c>
    </row>
    <row r="5119" spans="1:4" x14ac:dyDescent="0.25">
      <c r="A5119" s="1" t="s">
        <v>6097</v>
      </c>
      <c r="B5119" s="3" t="s">
        <v>6058</v>
      </c>
      <c r="C5119" t="s">
        <v>5272</v>
      </c>
      <c r="D5119" s="2">
        <v>5903887686587</v>
      </c>
    </row>
    <row r="5120" spans="1:4" x14ac:dyDescent="0.25">
      <c r="A5120" s="1" t="s">
        <v>6097</v>
      </c>
      <c r="B5120" s="3" t="s">
        <v>6058</v>
      </c>
      <c r="C5120" t="s">
        <v>5273</v>
      </c>
      <c r="D5120" s="2">
        <v>5903887686440</v>
      </c>
    </row>
    <row r="5121" spans="1:4" x14ac:dyDescent="0.25">
      <c r="A5121" s="1" t="s">
        <v>6097</v>
      </c>
      <c r="B5121" s="3" t="s">
        <v>6058</v>
      </c>
      <c r="C5121" t="s">
        <v>5274</v>
      </c>
      <c r="D5121" s="2">
        <v>5903887686457</v>
      </c>
    </row>
    <row r="5122" spans="1:4" x14ac:dyDescent="0.25">
      <c r="A5122" s="1" t="s">
        <v>6097</v>
      </c>
      <c r="B5122" s="3" t="s">
        <v>6058</v>
      </c>
      <c r="C5122" t="s">
        <v>5275</v>
      </c>
      <c r="D5122" s="2">
        <v>5903887686464</v>
      </c>
    </row>
    <row r="5123" spans="1:4" x14ac:dyDescent="0.25">
      <c r="A5123" s="1" t="s">
        <v>6097</v>
      </c>
      <c r="B5123" s="3" t="s">
        <v>6058</v>
      </c>
      <c r="C5123" t="s">
        <v>5276</v>
      </c>
      <c r="D5123" s="2">
        <v>5903887686471</v>
      </c>
    </row>
    <row r="5124" spans="1:4" x14ac:dyDescent="0.25">
      <c r="A5124" s="1" t="s">
        <v>6097</v>
      </c>
      <c r="B5124" s="3" t="s">
        <v>6058</v>
      </c>
      <c r="C5124" t="s">
        <v>5277</v>
      </c>
      <c r="D5124" s="2">
        <v>5903887686488</v>
      </c>
    </row>
    <row r="5125" spans="1:4" x14ac:dyDescent="0.25">
      <c r="A5125" s="1" t="s">
        <v>6097</v>
      </c>
      <c r="B5125" s="3" t="s">
        <v>6059</v>
      </c>
      <c r="C5125" t="s">
        <v>5278</v>
      </c>
      <c r="D5125" s="2">
        <v>5903887686648</v>
      </c>
    </row>
    <row r="5126" spans="1:4" x14ac:dyDescent="0.25">
      <c r="A5126" s="1" t="s">
        <v>6097</v>
      </c>
      <c r="B5126" s="3" t="s">
        <v>6059</v>
      </c>
      <c r="C5126" t="s">
        <v>5279</v>
      </c>
      <c r="D5126" s="2">
        <v>5903887686655</v>
      </c>
    </row>
    <row r="5127" spans="1:4" x14ac:dyDescent="0.25">
      <c r="A5127" s="1" t="s">
        <v>6097</v>
      </c>
      <c r="B5127" s="3" t="s">
        <v>6059</v>
      </c>
      <c r="C5127" t="s">
        <v>5280</v>
      </c>
      <c r="D5127" s="2">
        <v>5903887686662</v>
      </c>
    </row>
    <row r="5128" spans="1:4" x14ac:dyDescent="0.25">
      <c r="A5128" s="1" t="s">
        <v>6097</v>
      </c>
      <c r="B5128" s="3" t="s">
        <v>6059</v>
      </c>
      <c r="C5128" t="s">
        <v>5281</v>
      </c>
      <c r="D5128" s="2">
        <v>5903887686679</v>
      </c>
    </row>
    <row r="5129" spans="1:4" x14ac:dyDescent="0.25">
      <c r="A5129" s="1" t="s">
        <v>6097</v>
      </c>
      <c r="B5129" s="3" t="s">
        <v>6059</v>
      </c>
      <c r="C5129" t="s">
        <v>5282</v>
      </c>
      <c r="D5129" s="2">
        <v>5903887686686</v>
      </c>
    </row>
    <row r="5130" spans="1:4" x14ac:dyDescent="0.25">
      <c r="A5130" s="1" t="s">
        <v>6097</v>
      </c>
      <c r="B5130" s="3" t="s">
        <v>6059</v>
      </c>
      <c r="C5130" t="s">
        <v>5283</v>
      </c>
      <c r="D5130" s="2">
        <v>5903887686693</v>
      </c>
    </row>
    <row r="5131" spans="1:4" x14ac:dyDescent="0.25">
      <c r="A5131" s="1" t="s">
        <v>6097</v>
      </c>
      <c r="B5131" s="3" t="s">
        <v>6059</v>
      </c>
      <c r="C5131" t="s">
        <v>5284</v>
      </c>
      <c r="D5131" s="2">
        <v>5903887686709</v>
      </c>
    </row>
    <row r="5132" spans="1:4" x14ac:dyDescent="0.25">
      <c r="A5132" s="1" t="s">
        <v>6097</v>
      </c>
      <c r="B5132" s="3" t="s">
        <v>6059</v>
      </c>
      <c r="C5132" t="s">
        <v>5285</v>
      </c>
      <c r="D5132" s="2">
        <v>5903887686716</v>
      </c>
    </row>
    <row r="5133" spans="1:4" x14ac:dyDescent="0.25">
      <c r="A5133" s="1" t="s">
        <v>6097</v>
      </c>
      <c r="B5133" s="3" t="s">
        <v>6059</v>
      </c>
      <c r="C5133" t="s">
        <v>5286</v>
      </c>
      <c r="D5133" s="2">
        <v>5903887686723</v>
      </c>
    </row>
    <row r="5134" spans="1:4" x14ac:dyDescent="0.25">
      <c r="A5134" s="1" t="s">
        <v>6097</v>
      </c>
      <c r="B5134" s="3" t="s">
        <v>6059</v>
      </c>
      <c r="C5134" t="s">
        <v>5287</v>
      </c>
      <c r="D5134" s="2">
        <v>5903887686730</v>
      </c>
    </row>
    <row r="5135" spans="1:4" x14ac:dyDescent="0.25">
      <c r="A5135" s="1" t="s">
        <v>6097</v>
      </c>
      <c r="B5135" s="3" t="s">
        <v>6060</v>
      </c>
      <c r="C5135" t="s">
        <v>5288</v>
      </c>
      <c r="D5135" s="2">
        <v>5905563701867</v>
      </c>
    </row>
    <row r="5136" spans="1:4" x14ac:dyDescent="0.25">
      <c r="A5136" s="1" t="s">
        <v>6097</v>
      </c>
      <c r="B5136" s="3" t="s">
        <v>6060</v>
      </c>
      <c r="C5136" t="s">
        <v>5289</v>
      </c>
      <c r="D5136" s="2">
        <v>5905563701874</v>
      </c>
    </row>
    <row r="5137" spans="1:4" x14ac:dyDescent="0.25">
      <c r="A5137" s="1" t="s">
        <v>6097</v>
      </c>
      <c r="B5137" s="3" t="s">
        <v>6060</v>
      </c>
      <c r="C5137" t="s">
        <v>5290</v>
      </c>
      <c r="D5137" s="2">
        <v>5905563701881</v>
      </c>
    </row>
    <row r="5138" spans="1:4" x14ac:dyDescent="0.25">
      <c r="A5138" s="1" t="s">
        <v>6097</v>
      </c>
      <c r="B5138" s="3" t="s">
        <v>6060</v>
      </c>
      <c r="C5138" t="s">
        <v>5291</v>
      </c>
      <c r="D5138" s="2">
        <v>5905563701898</v>
      </c>
    </row>
    <row r="5139" spans="1:4" x14ac:dyDescent="0.25">
      <c r="A5139" s="1" t="s">
        <v>6097</v>
      </c>
      <c r="B5139" s="3" t="s">
        <v>6060</v>
      </c>
      <c r="C5139" t="s">
        <v>5292</v>
      </c>
      <c r="D5139" s="2">
        <v>5905563701904</v>
      </c>
    </row>
    <row r="5140" spans="1:4" x14ac:dyDescent="0.25">
      <c r="A5140" s="1" t="s">
        <v>6097</v>
      </c>
      <c r="B5140" s="3" t="s">
        <v>6060</v>
      </c>
      <c r="C5140" t="s">
        <v>5293</v>
      </c>
      <c r="D5140" s="2">
        <v>5905563701911</v>
      </c>
    </row>
    <row r="5141" spans="1:4" x14ac:dyDescent="0.25">
      <c r="A5141" s="1" t="s">
        <v>6097</v>
      </c>
      <c r="B5141" s="3" t="s">
        <v>6060</v>
      </c>
      <c r="C5141" t="s">
        <v>5294</v>
      </c>
      <c r="D5141" s="2">
        <v>5905563701928</v>
      </c>
    </row>
    <row r="5142" spans="1:4" x14ac:dyDescent="0.25">
      <c r="A5142" s="1" t="s">
        <v>6097</v>
      </c>
      <c r="B5142" s="3" t="s">
        <v>6060</v>
      </c>
      <c r="C5142" t="s">
        <v>5295</v>
      </c>
      <c r="D5142" s="2">
        <v>5905563701935</v>
      </c>
    </row>
    <row r="5143" spans="1:4" x14ac:dyDescent="0.25">
      <c r="A5143" s="1" t="s">
        <v>6097</v>
      </c>
      <c r="B5143" s="3" t="s">
        <v>6060</v>
      </c>
      <c r="C5143" t="s">
        <v>5296</v>
      </c>
      <c r="D5143" s="2">
        <v>5905563701942</v>
      </c>
    </row>
    <row r="5144" spans="1:4" x14ac:dyDescent="0.25">
      <c r="A5144" s="1" t="s">
        <v>6097</v>
      </c>
      <c r="B5144" s="3" t="s">
        <v>6060</v>
      </c>
      <c r="C5144" t="s">
        <v>5297</v>
      </c>
      <c r="D5144" s="2">
        <v>5905563701959</v>
      </c>
    </row>
    <row r="5145" spans="1:4" x14ac:dyDescent="0.25">
      <c r="A5145" s="1" t="s">
        <v>6097</v>
      </c>
      <c r="B5145" s="3" t="s">
        <v>6060</v>
      </c>
      <c r="C5145" t="s">
        <v>5298</v>
      </c>
      <c r="D5145" s="2">
        <v>5905563701966</v>
      </c>
    </row>
    <row r="5146" spans="1:4" x14ac:dyDescent="0.25">
      <c r="A5146" s="1" t="s">
        <v>6097</v>
      </c>
      <c r="B5146" s="3" t="s">
        <v>6060</v>
      </c>
      <c r="C5146" t="s">
        <v>5299</v>
      </c>
      <c r="D5146" s="2">
        <v>5905563701973</v>
      </c>
    </row>
    <row r="5147" spans="1:4" x14ac:dyDescent="0.25">
      <c r="A5147" s="1" t="s">
        <v>6097</v>
      </c>
      <c r="B5147" s="3" t="s">
        <v>6060</v>
      </c>
      <c r="C5147" t="s">
        <v>5300</v>
      </c>
      <c r="D5147" s="2">
        <v>5905563701980</v>
      </c>
    </row>
    <row r="5148" spans="1:4" x14ac:dyDescent="0.25">
      <c r="A5148" s="1" t="s">
        <v>6097</v>
      </c>
      <c r="B5148" s="3" t="s">
        <v>6060</v>
      </c>
      <c r="C5148" t="s">
        <v>5301</v>
      </c>
      <c r="D5148" s="2">
        <v>5905563701997</v>
      </c>
    </row>
    <row r="5149" spans="1:4" x14ac:dyDescent="0.25">
      <c r="A5149" s="1" t="s">
        <v>6097</v>
      </c>
      <c r="B5149" s="3" t="s">
        <v>6060</v>
      </c>
      <c r="C5149" t="s">
        <v>5302</v>
      </c>
      <c r="D5149" s="2">
        <v>5905563702000</v>
      </c>
    </row>
    <row r="5150" spans="1:4" x14ac:dyDescent="0.25">
      <c r="A5150" s="1" t="s">
        <v>6097</v>
      </c>
      <c r="B5150" s="3" t="s">
        <v>6060</v>
      </c>
      <c r="C5150" t="s">
        <v>5303</v>
      </c>
      <c r="D5150" s="2">
        <v>5905563702017</v>
      </c>
    </row>
    <row r="5151" spans="1:4" x14ac:dyDescent="0.25">
      <c r="A5151" s="1" t="s">
        <v>6097</v>
      </c>
      <c r="B5151" s="3" t="s">
        <v>6060</v>
      </c>
      <c r="C5151" t="s">
        <v>5304</v>
      </c>
      <c r="D5151" s="2">
        <v>5905563702024</v>
      </c>
    </row>
    <row r="5152" spans="1:4" x14ac:dyDescent="0.25">
      <c r="A5152" s="1" t="s">
        <v>6097</v>
      </c>
      <c r="B5152" s="3" t="s">
        <v>6060</v>
      </c>
      <c r="C5152" t="s">
        <v>5305</v>
      </c>
      <c r="D5152" s="2">
        <v>5905563702031</v>
      </c>
    </row>
    <row r="5153" spans="1:4" x14ac:dyDescent="0.25">
      <c r="A5153" s="1" t="s">
        <v>6097</v>
      </c>
      <c r="B5153" s="3" t="s">
        <v>6060</v>
      </c>
      <c r="C5153" t="s">
        <v>5306</v>
      </c>
      <c r="D5153" s="2">
        <v>5905563702048</v>
      </c>
    </row>
    <row r="5154" spans="1:4" x14ac:dyDescent="0.25">
      <c r="A5154" s="1" t="s">
        <v>6097</v>
      </c>
      <c r="B5154" s="3" t="s">
        <v>6060</v>
      </c>
      <c r="C5154" t="s">
        <v>5307</v>
      </c>
      <c r="D5154" s="2">
        <v>5905563702055</v>
      </c>
    </row>
    <row r="5155" spans="1:4" x14ac:dyDescent="0.25">
      <c r="A5155" s="1" t="s">
        <v>6097</v>
      </c>
      <c r="B5155" s="3" t="s">
        <v>6061</v>
      </c>
      <c r="C5155" t="s">
        <v>5308</v>
      </c>
      <c r="D5155" s="2">
        <v>5905563702260</v>
      </c>
    </row>
    <row r="5156" spans="1:4" x14ac:dyDescent="0.25">
      <c r="A5156" s="1" t="s">
        <v>6097</v>
      </c>
      <c r="B5156" s="3" t="s">
        <v>6061</v>
      </c>
      <c r="C5156" t="s">
        <v>5309</v>
      </c>
      <c r="D5156" s="2">
        <v>5905563702277</v>
      </c>
    </row>
    <row r="5157" spans="1:4" x14ac:dyDescent="0.25">
      <c r="A5157" s="1" t="s">
        <v>6097</v>
      </c>
      <c r="B5157" s="3" t="s">
        <v>6061</v>
      </c>
      <c r="C5157" t="s">
        <v>5310</v>
      </c>
      <c r="D5157" s="2">
        <v>5905563702284</v>
      </c>
    </row>
    <row r="5158" spans="1:4" x14ac:dyDescent="0.25">
      <c r="A5158" s="1" t="s">
        <v>6097</v>
      </c>
      <c r="B5158" s="3" t="s">
        <v>6061</v>
      </c>
      <c r="C5158" t="s">
        <v>5311</v>
      </c>
      <c r="D5158" s="2">
        <v>5905563702291</v>
      </c>
    </row>
    <row r="5159" spans="1:4" x14ac:dyDescent="0.25">
      <c r="A5159" s="1" t="s">
        <v>6097</v>
      </c>
      <c r="B5159" s="3" t="s">
        <v>6061</v>
      </c>
      <c r="C5159" t="s">
        <v>5312</v>
      </c>
      <c r="D5159" s="2">
        <v>5905563702307</v>
      </c>
    </row>
    <row r="5160" spans="1:4" x14ac:dyDescent="0.25">
      <c r="A5160" s="1" t="s">
        <v>6097</v>
      </c>
      <c r="B5160" s="3" t="s">
        <v>6061</v>
      </c>
      <c r="C5160" t="s">
        <v>5313</v>
      </c>
      <c r="D5160" s="2">
        <v>5905563702314</v>
      </c>
    </row>
    <row r="5161" spans="1:4" x14ac:dyDescent="0.25">
      <c r="A5161" s="1" t="s">
        <v>6097</v>
      </c>
      <c r="B5161" s="3" t="s">
        <v>6061</v>
      </c>
      <c r="C5161" t="s">
        <v>5314</v>
      </c>
      <c r="D5161" s="2">
        <v>5905563702321</v>
      </c>
    </row>
    <row r="5162" spans="1:4" x14ac:dyDescent="0.25">
      <c r="A5162" s="1" t="s">
        <v>6097</v>
      </c>
      <c r="B5162" s="3" t="s">
        <v>6061</v>
      </c>
      <c r="C5162" t="s">
        <v>5315</v>
      </c>
      <c r="D5162" s="2">
        <v>5905563702338</v>
      </c>
    </row>
    <row r="5163" spans="1:4" x14ac:dyDescent="0.25">
      <c r="A5163" s="1" t="s">
        <v>6097</v>
      </c>
      <c r="B5163" s="3" t="s">
        <v>6061</v>
      </c>
      <c r="C5163" t="s">
        <v>5316</v>
      </c>
      <c r="D5163" s="2">
        <v>5905563702345</v>
      </c>
    </row>
    <row r="5164" spans="1:4" x14ac:dyDescent="0.25">
      <c r="A5164" s="1" t="s">
        <v>6097</v>
      </c>
      <c r="B5164" s="3" t="s">
        <v>6061</v>
      </c>
      <c r="C5164" t="s">
        <v>5317</v>
      </c>
      <c r="D5164" s="2">
        <v>5905563702352</v>
      </c>
    </row>
    <row r="5165" spans="1:4" x14ac:dyDescent="0.25">
      <c r="A5165" s="1" t="s">
        <v>6097</v>
      </c>
      <c r="B5165" s="3" t="s">
        <v>6062</v>
      </c>
      <c r="C5165" t="s">
        <v>5318</v>
      </c>
      <c r="D5165" s="2">
        <v>5905563702369</v>
      </c>
    </row>
    <row r="5166" spans="1:4" x14ac:dyDescent="0.25">
      <c r="A5166" s="1" t="s">
        <v>6097</v>
      </c>
      <c r="B5166" s="3" t="s">
        <v>6062</v>
      </c>
      <c r="C5166" t="s">
        <v>5319</v>
      </c>
      <c r="D5166" s="2">
        <v>5905563702376</v>
      </c>
    </row>
    <row r="5167" spans="1:4" x14ac:dyDescent="0.25">
      <c r="A5167" s="1" t="s">
        <v>6097</v>
      </c>
      <c r="B5167" s="3" t="s">
        <v>6062</v>
      </c>
      <c r="C5167" t="s">
        <v>5320</v>
      </c>
      <c r="D5167" s="2">
        <v>5905563702383</v>
      </c>
    </row>
    <row r="5168" spans="1:4" x14ac:dyDescent="0.25">
      <c r="A5168" s="1" t="s">
        <v>6097</v>
      </c>
      <c r="B5168" s="3" t="s">
        <v>6062</v>
      </c>
      <c r="C5168" t="s">
        <v>5321</v>
      </c>
      <c r="D5168" s="2">
        <v>5905563702390</v>
      </c>
    </row>
    <row r="5169" spans="1:4" x14ac:dyDescent="0.25">
      <c r="A5169" s="1" t="s">
        <v>6097</v>
      </c>
      <c r="B5169" s="3" t="s">
        <v>6062</v>
      </c>
      <c r="C5169" t="s">
        <v>5322</v>
      </c>
      <c r="D5169" s="2">
        <v>5905563702406</v>
      </c>
    </row>
    <row r="5170" spans="1:4" x14ac:dyDescent="0.25">
      <c r="A5170" s="1" t="s">
        <v>6097</v>
      </c>
      <c r="B5170" s="3" t="s">
        <v>6062</v>
      </c>
      <c r="C5170" t="s">
        <v>5323</v>
      </c>
      <c r="D5170" s="2">
        <v>5905563702413</v>
      </c>
    </row>
    <row r="5171" spans="1:4" x14ac:dyDescent="0.25">
      <c r="A5171" s="1" t="s">
        <v>6097</v>
      </c>
      <c r="B5171" s="3" t="s">
        <v>6062</v>
      </c>
      <c r="C5171" t="s">
        <v>5324</v>
      </c>
      <c r="D5171" s="2">
        <v>5905563702420</v>
      </c>
    </row>
    <row r="5172" spans="1:4" x14ac:dyDescent="0.25">
      <c r="A5172" s="1" t="s">
        <v>6097</v>
      </c>
      <c r="B5172" s="3" t="s">
        <v>6062</v>
      </c>
      <c r="C5172" t="s">
        <v>5325</v>
      </c>
      <c r="D5172" s="2">
        <v>5905563702437</v>
      </c>
    </row>
    <row r="5173" spans="1:4" x14ac:dyDescent="0.25">
      <c r="A5173" s="1" t="s">
        <v>6097</v>
      </c>
      <c r="B5173" s="3" t="s">
        <v>6062</v>
      </c>
      <c r="C5173" t="s">
        <v>5326</v>
      </c>
      <c r="D5173" s="2">
        <v>5905563702444</v>
      </c>
    </row>
    <row r="5174" spans="1:4" x14ac:dyDescent="0.25">
      <c r="A5174" s="1" t="s">
        <v>6097</v>
      </c>
      <c r="B5174" s="3" t="s">
        <v>6062</v>
      </c>
      <c r="C5174" t="s">
        <v>5327</v>
      </c>
      <c r="D5174" s="2">
        <v>5905563702451</v>
      </c>
    </row>
    <row r="5175" spans="1:4" x14ac:dyDescent="0.25">
      <c r="A5175" s="1" t="s">
        <v>6097</v>
      </c>
      <c r="B5175" s="3" t="s">
        <v>6062</v>
      </c>
      <c r="C5175" t="s">
        <v>5328</v>
      </c>
      <c r="D5175" s="2">
        <v>5905563702468</v>
      </c>
    </row>
    <row r="5176" spans="1:4" x14ac:dyDescent="0.25">
      <c r="A5176" s="1" t="s">
        <v>6097</v>
      </c>
      <c r="B5176" s="3" t="s">
        <v>6062</v>
      </c>
      <c r="C5176" t="s">
        <v>5329</v>
      </c>
      <c r="D5176" s="2">
        <v>5905563702475</v>
      </c>
    </row>
    <row r="5177" spans="1:4" x14ac:dyDescent="0.25">
      <c r="A5177" s="1" t="s">
        <v>6097</v>
      </c>
      <c r="B5177" s="3" t="s">
        <v>6062</v>
      </c>
      <c r="C5177" t="s">
        <v>5330</v>
      </c>
      <c r="D5177" s="2">
        <v>5905563702482</v>
      </c>
    </row>
    <row r="5178" spans="1:4" x14ac:dyDescent="0.25">
      <c r="A5178" s="1" t="s">
        <v>6097</v>
      </c>
      <c r="B5178" s="3" t="s">
        <v>6062</v>
      </c>
      <c r="C5178" t="s">
        <v>5331</v>
      </c>
      <c r="D5178" s="2">
        <v>5905563702499</v>
      </c>
    </row>
    <row r="5179" spans="1:4" x14ac:dyDescent="0.25">
      <c r="A5179" s="1" t="s">
        <v>6097</v>
      </c>
      <c r="B5179" s="3" t="s">
        <v>6062</v>
      </c>
      <c r="C5179" t="s">
        <v>5332</v>
      </c>
      <c r="D5179" s="2">
        <v>5905563702505</v>
      </c>
    </row>
    <row r="5180" spans="1:4" x14ac:dyDescent="0.25">
      <c r="A5180" s="1" t="s">
        <v>6097</v>
      </c>
      <c r="B5180" s="3" t="s">
        <v>6062</v>
      </c>
      <c r="C5180" t="s">
        <v>5333</v>
      </c>
      <c r="D5180" s="2">
        <v>5905563702512</v>
      </c>
    </row>
    <row r="5181" spans="1:4" x14ac:dyDescent="0.25">
      <c r="A5181" s="1" t="s">
        <v>6097</v>
      </c>
      <c r="B5181" s="3" t="s">
        <v>6062</v>
      </c>
      <c r="C5181" t="s">
        <v>5334</v>
      </c>
      <c r="D5181" s="2">
        <v>5905563702529</v>
      </c>
    </row>
    <row r="5182" spans="1:4" x14ac:dyDescent="0.25">
      <c r="A5182" s="1" t="s">
        <v>6097</v>
      </c>
      <c r="B5182" s="3" t="s">
        <v>6062</v>
      </c>
      <c r="C5182" t="s">
        <v>5335</v>
      </c>
      <c r="D5182" s="2">
        <v>5905563702536</v>
      </c>
    </row>
    <row r="5183" spans="1:4" x14ac:dyDescent="0.25">
      <c r="A5183" s="1" t="s">
        <v>6097</v>
      </c>
      <c r="B5183" s="3" t="s">
        <v>6062</v>
      </c>
      <c r="C5183" t="s">
        <v>5336</v>
      </c>
      <c r="D5183" s="2">
        <v>5905563702543</v>
      </c>
    </row>
    <row r="5184" spans="1:4" x14ac:dyDescent="0.25">
      <c r="A5184" s="1" t="s">
        <v>6097</v>
      </c>
      <c r="B5184" s="3" t="s">
        <v>6062</v>
      </c>
      <c r="C5184" t="s">
        <v>5337</v>
      </c>
      <c r="D5184" s="2">
        <v>5905563702550</v>
      </c>
    </row>
    <row r="5185" spans="1:4" x14ac:dyDescent="0.25">
      <c r="A5185" s="1" t="s">
        <v>6097</v>
      </c>
      <c r="B5185" s="3" t="s">
        <v>6063</v>
      </c>
      <c r="C5185" t="s">
        <v>5338</v>
      </c>
      <c r="D5185" s="2">
        <v>5905563702567</v>
      </c>
    </row>
    <row r="5186" spans="1:4" x14ac:dyDescent="0.25">
      <c r="A5186" s="1" t="s">
        <v>6097</v>
      </c>
      <c r="B5186" s="3" t="s">
        <v>6063</v>
      </c>
      <c r="C5186" t="s">
        <v>5339</v>
      </c>
      <c r="D5186" s="2">
        <v>5905563702574</v>
      </c>
    </row>
    <row r="5187" spans="1:4" x14ac:dyDescent="0.25">
      <c r="A5187" s="1" t="s">
        <v>6097</v>
      </c>
      <c r="B5187" s="3" t="s">
        <v>6063</v>
      </c>
      <c r="C5187" t="s">
        <v>5340</v>
      </c>
      <c r="D5187" s="2">
        <v>5905563702581</v>
      </c>
    </row>
    <row r="5188" spans="1:4" x14ac:dyDescent="0.25">
      <c r="A5188" s="1" t="s">
        <v>6097</v>
      </c>
      <c r="B5188" s="3" t="s">
        <v>6063</v>
      </c>
      <c r="C5188" t="s">
        <v>5341</v>
      </c>
      <c r="D5188" s="2">
        <v>5905563702598</v>
      </c>
    </row>
    <row r="5189" spans="1:4" x14ac:dyDescent="0.25">
      <c r="A5189" s="1" t="s">
        <v>6097</v>
      </c>
      <c r="B5189" s="3" t="s">
        <v>6063</v>
      </c>
      <c r="C5189" t="s">
        <v>5342</v>
      </c>
      <c r="D5189" s="2">
        <v>5905563702604</v>
      </c>
    </row>
    <row r="5190" spans="1:4" x14ac:dyDescent="0.25">
      <c r="A5190" s="1" t="s">
        <v>6097</v>
      </c>
      <c r="B5190" s="3" t="s">
        <v>6063</v>
      </c>
      <c r="C5190" t="s">
        <v>5343</v>
      </c>
      <c r="D5190" s="2">
        <v>5905563702611</v>
      </c>
    </row>
    <row r="5191" spans="1:4" x14ac:dyDescent="0.25">
      <c r="A5191" s="1" t="s">
        <v>6097</v>
      </c>
      <c r="B5191" s="3" t="s">
        <v>6063</v>
      </c>
      <c r="C5191" t="s">
        <v>5344</v>
      </c>
      <c r="D5191" s="2">
        <v>5905563702628</v>
      </c>
    </row>
    <row r="5192" spans="1:4" x14ac:dyDescent="0.25">
      <c r="A5192" s="1" t="s">
        <v>6097</v>
      </c>
      <c r="B5192" s="3" t="s">
        <v>6063</v>
      </c>
      <c r="C5192" t="s">
        <v>5345</v>
      </c>
      <c r="D5192" s="2">
        <v>5905563702635</v>
      </c>
    </row>
    <row r="5193" spans="1:4" x14ac:dyDescent="0.25">
      <c r="A5193" s="1" t="s">
        <v>6097</v>
      </c>
      <c r="B5193" s="3" t="s">
        <v>6063</v>
      </c>
      <c r="C5193" t="s">
        <v>5346</v>
      </c>
      <c r="D5193" s="2">
        <v>5905563702642</v>
      </c>
    </row>
    <row r="5194" spans="1:4" x14ac:dyDescent="0.25">
      <c r="A5194" s="1" t="s">
        <v>6097</v>
      </c>
      <c r="B5194" s="3" t="s">
        <v>6063</v>
      </c>
      <c r="C5194" t="s">
        <v>5347</v>
      </c>
      <c r="D5194" s="2">
        <v>5905563702659</v>
      </c>
    </row>
    <row r="5195" spans="1:4" x14ac:dyDescent="0.25">
      <c r="A5195" s="1" t="s">
        <v>6097</v>
      </c>
      <c r="B5195" s="3" t="s">
        <v>6064</v>
      </c>
      <c r="C5195" t="s">
        <v>5348</v>
      </c>
      <c r="D5195" s="2">
        <v>5905563702666</v>
      </c>
    </row>
    <row r="5196" spans="1:4" x14ac:dyDescent="0.25">
      <c r="A5196" s="1" t="s">
        <v>6097</v>
      </c>
      <c r="B5196" s="3" t="s">
        <v>6064</v>
      </c>
      <c r="C5196" t="s">
        <v>5349</v>
      </c>
      <c r="D5196" s="2">
        <v>5905563702673</v>
      </c>
    </row>
    <row r="5197" spans="1:4" x14ac:dyDescent="0.25">
      <c r="A5197" s="1" t="s">
        <v>6097</v>
      </c>
      <c r="B5197" s="3" t="s">
        <v>6064</v>
      </c>
      <c r="C5197" t="s">
        <v>5350</v>
      </c>
      <c r="D5197" s="2">
        <v>5905563702680</v>
      </c>
    </row>
    <row r="5198" spans="1:4" x14ac:dyDescent="0.25">
      <c r="A5198" s="1" t="s">
        <v>6097</v>
      </c>
      <c r="B5198" s="3" t="s">
        <v>6064</v>
      </c>
      <c r="C5198" t="s">
        <v>5351</v>
      </c>
      <c r="D5198" s="2">
        <v>5905563702697</v>
      </c>
    </row>
    <row r="5199" spans="1:4" x14ac:dyDescent="0.25">
      <c r="A5199" s="1" t="s">
        <v>6097</v>
      </c>
      <c r="B5199" s="3" t="s">
        <v>6064</v>
      </c>
      <c r="C5199" t="s">
        <v>5352</v>
      </c>
      <c r="D5199" s="2">
        <v>5905563702703</v>
      </c>
    </row>
    <row r="5200" spans="1:4" x14ac:dyDescent="0.25">
      <c r="A5200" s="1" t="s">
        <v>6097</v>
      </c>
      <c r="B5200" s="3" t="s">
        <v>6064</v>
      </c>
      <c r="C5200" t="s">
        <v>5353</v>
      </c>
      <c r="D5200" s="2">
        <v>5905563702710</v>
      </c>
    </row>
    <row r="5201" spans="1:4" x14ac:dyDescent="0.25">
      <c r="A5201" s="1" t="s">
        <v>6097</v>
      </c>
      <c r="B5201" s="3" t="s">
        <v>6064</v>
      </c>
      <c r="C5201" t="s">
        <v>5354</v>
      </c>
      <c r="D5201" s="2">
        <v>5905563702727</v>
      </c>
    </row>
    <row r="5202" spans="1:4" x14ac:dyDescent="0.25">
      <c r="A5202" s="1" t="s">
        <v>6097</v>
      </c>
      <c r="B5202" s="3" t="s">
        <v>6064</v>
      </c>
      <c r="C5202" t="s">
        <v>5355</v>
      </c>
      <c r="D5202" s="2">
        <v>5905563702734</v>
      </c>
    </row>
    <row r="5203" spans="1:4" x14ac:dyDescent="0.25">
      <c r="A5203" s="1" t="s">
        <v>6097</v>
      </c>
      <c r="B5203" s="3" t="s">
        <v>6064</v>
      </c>
      <c r="C5203" t="s">
        <v>5356</v>
      </c>
      <c r="D5203" s="2">
        <v>5905563702741</v>
      </c>
    </row>
    <row r="5204" spans="1:4" x14ac:dyDescent="0.25">
      <c r="A5204" s="1" t="s">
        <v>6097</v>
      </c>
      <c r="B5204" s="3" t="s">
        <v>6064</v>
      </c>
      <c r="C5204" t="s">
        <v>5357</v>
      </c>
      <c r="D5204" s="2">
        <v>5905563702758</v>
      </c>
    </row>
    <row r="5205" spans="1:4" x14ac:dyDescent="0.25">
      <c r="A5205" s="1" t="s">
        <v>6097</v>
      </c>
      <c r="B5205" s="3" t="s">
        <v>6064</v>
      </c>
      <c r="C5205" t="s">
        <v>5358</v>
      </c>
      <c r="D5205" s="2">
        <v>5905563702765</v>
      </c>
    </row>
    <row r="5206" spans="1:4" x14ac:dyDescent="0.25">
      <c r="A5206" s="1" t="s">
        <v>6097</v>
      </c>
      <c r="B5206" s="3" t="s">
        <v>6064</v>
      </c>
      <c r="C5206" t="s">
        <v>5359</v>
      </c>
      <c r="D5206" s="2">
        <v>5905563702772</v>
      </c>
    </row>
    <row r="5207" spans="1:4" x14ac:dyDescent="0.25">
      <c r="A5207" s="1" t="s">
        <v>6097</v>
      </c>
      <c r="B5207" s="3" t="s">
        <v>6064</v>
      </c>
      <c r="C5207" t="s">
        <v>5360</v>
      </c>
      <c r="D5207" s="2">
        <v>5905563702789</v>
      </c>
    </row>
    <row r="5208" spans="1:4" x14ac:dyDescent="0.25">
      <c r="A5208" s="1" t="s">
        <v>6097</v>
      </c>
      <c r="B5208" s="3" t="s">
        <v>6064</v>
      </c>
      <c r="C5208" t="s">
        <v>5361</v>
      </c>
      <c r="D5208" s="2">
        <v>5905563702796</v>
      </c>
    </row>
    <row r="5209" spans="1:4" x14ac:dyDescent="0.25">
      <c r="A5209" s="1" t="s">
        <v>6097</v>
      </c>
      <c r="B5209" s="3" t="s">
        <v>6064</v>
      </c>
      <c r="C5209" t="s">
        <v>5362</v>
      </c>
      <c r="D5209" s="2">
        <v>5905563702802</v>
      </c>
    </row>
    <row r="5210" spans="1:4" x14ac:dyDescent="0.25">
      <c r="A5210" s="1" t="s">
        <v>6097</v>
      </c>
      <c r="B5210" s="3" t="s">
        <v>6064</v>
      </c>
      <c r="C5210" t="s">
        <v>5363</v>
      </c>
      <c r="D5210" s="2">
        <v>5905563702819</v>
      </c>
    </row>
    <row r="5211" spans="1:4" x14ac:dyDescent="0.25">
      <c r="A5211" s="1" t="s">
        <v>6097</v>
      </c>
      <c r="B5211" s="3" t="s">
        <v>6064</v>
      </c>
      <c r="C5211" t="s">
        <v>5364</v>
      </c>
      <c r="D5211" s="2">
        <v>5905563702826</v>
      </c>
    </row>
    <row r="5212" spans="1:4" x14ac:dyDescent="0.25">
      <c r="A5212" s="1" t="s">
        <v>6097</v>
      </c>
      <c r="B5212" s="3" t="s">
        <v>6064</v>
      </c>
      <c r="C5212" t="s">
        <v>5365</v>
      </c>
      <c r="D5212" s="2">
        <v>5905563702833</v>
      </c>
    </row>
    <row r="5213" spans="1:4" x14ac:dyDescent="0.25">
      <c r="A5213" s="1" t="s">
        <v>6097</v>
      </c>
      <c r="B5213" s="3" t="s">
        <v>6064</v>
      </c>
      <c r="C5213" t="s">
        <v>5366</v>
      </c>
      <c r="D5213" s="2">
        <v>5905563702840</v>
      </c>
    </row>
    <row r="5214" spans="1:4" x14ac:dyDescent="0.25">
      <c r="A5214" s="1" t="s">
        <v>6097</v>
      </c>
      <c r="B5214" s="3" t="s">
        <v>6064</v>
      </c>
      <c r="C5214" t="s">
        <v>5367</v>
      </c>
      <c r="D5214" s="2">
        <v>5905563702857</v>
      </c>
    </row>
    <row r="5215" spans="1:4" x14ac:dyDescent="0.25">
      <c r="A5215" s="1" t="s">
        <v>6097</v>
      </c>
      <c r="B5215" s="3" t="s">
        <v>6065</v>
      </c>
      <c r="C5215" t="s">
        <v>5368</v>
      </c>
      <c r="D5215" s="2">
        <v>5905563703168</v>
      </c>
    </row>
    <row r="5216" spans="1:4" x14ac:dyDescent="0.25">
      <c r="A5216" s="1" t="s">
        <v>6097</v>
      </c>
      <c r="B5216" s="3" t="s">
        <v>6065</v>
      </c>
      <c r="C5216" t="s">
        <v>5369</v>
      </c>
      <c r="D5216" s="2">
        <v>5905563703175</v>
      </c>
    </row>
    <row r="5217" spans="1:4" x14ac:dyDescent="0.25">
      <c r="A5217" s="1" t="s">
        <v>6097</v>
      </c>
      <c r="B5217" s="3" t="s">
        <v>6065</v>
      </c>
      <c r="C5217" t="s">
        <v>5370</v>
      </c>
      <c r="D5217" s="2">
        <v>5905563703182</v>
      </c>
    </row>
    <row r="5218" spans="1:4" x14ac:dyDescent="0.25">
      <c r="A5218" s="1" t="s">
        <v>6097</v>
      </c>
      <c r="B5218" s="3" t="s">
        <v>6065</v>
      </c>
      <c r="C5218" t="s">
        <v>5371</v>
      </c>
      <c r="D5218" s="2">
        <v>5905563703199</v>
      </c>
    </row>
    <row r="5219" spans="1:4" x14ac:dyDescent="0.25">
      <c r="A5219" s="1" t="s">
        <v>6097</v>
      </c>
      <c r="B5219" s="3" t="s">
        <v>6065</v>
      </c>
      <c r="C5219" t="s">
        <v>5372</v>
      </c>
      <c r="D5219" s="2">
        <v>5905563703205</v>
      </c>
    </row>
    <row r="5220" spans="1:4" x14ac:dyDescent="0.25">
      <c r="A5220" s="1" t="s">
        <v>6097</v>
      </c>
      <c r="B5220" s="3" t="s">
        <v>6065</v>
      </c>
      <c r="C5220" t="s">
        <v>5373</v>
      </c>
      <c r="D5220" s="2">
        <v>5905563703212</v>
      </c>
    </row>
    <row r="5221" spans="1:4" x14ac:dyDescent="0.25">
      <c r="A5221" s="1" t="s">
        <v>6097</v>
      </c>
      <c r="B5221" s="3" t="s">
        <v>6065</v>
      </c>
      <c r="C5221" t="s">
        <v>5374</v>
      </c>
      <c r="D5221" s="2">
        <v>5905563703229</v>
      </c>
    </row>
    <row r="5222" spans="1:4" x14ac:dyDescent="0.25">
      <c r="A5222" s="1" t="s">
        <v>6097</v>
      </c>
      <c r="B5222" s="3" t="s">
        <v>6065</v>
      </c>
      <c r="C5222" t="s">
        <v>5375</v>
      </c>
      <c r="D5222" s="2">
        <v>5905563703236</v>
      </c>
    </row>
    <row r="5223" spans="1:4" x14ac:dyDescent="0.25">
      <c r="A5223" s="1" t="s">
        <v>6097</v>
      </c>
      <c r="B5223" s="3" t="s">
        <v>6065</v>
      </c>
      <c r="C5223" t="s">
        <v>5376</v>
      </c>
      <c r="D5223" s="2">
        <v>5905563703243</v>
      </c>
    </row>
    <row r="5224" spans="1:4" x14ac:dyDescent="0.25">
      <c r="A5224" s="1" t="s">
        <v>6097</v>
      </c>
      <c r="B5224" s="3" t="s">
        <v>6065</v>
      </c>
      <c r="C5224" t="s">
        <v>5377</v>
      </c>
      <c r="D5224" s="2">
        <v>5905563703250</v>
      </c>
    </row>
    <row r="5225" spans="1:4" x14ac:dyDescent="0.25">
      <c r="A5225" s="1" t="s">
        <v>6097</v>
      </c>
      <c r="B5225" s="3" t="s">
        <v>6066</v>
      </c>
      <c r="C5225" t="s">
        <v>5378</v>
      </c>
      <c r="D5225" s="2">
        <v>5905563703267</v>
      </c>
    </row>
    <row r="5226" spans="1:4" x14ac:dyDescent="0.25">
      <c r="A5226" s="1" t="s">
        <v>6097</v>
      </c>
      <c r="B5226" s="3" t="s">
        <v>6066</v>
      </c>
      <c r="C5226" t="s">
        <v>5379</v>
      </c>
      <c r="D5226" s="2">
        <v>5905563703274</v>
      </c>
    </row>
    <row r="5227" spans="1:4" x14ac:dyDescent="0.25">
      <c r="A5227" s="1" t="s">
        <v>6097</v>
      </c>
      <c r="B5227" s="3" t="s">
        <v>6066</v>
      </c>
      <c r="C5227" t="s">
        <v>5380</v>
      </c>
      <c r="D5227" s="2">
        <v>5905563703281</v>
      </c>
    </row>
    <row r="5228" spans="1:4" x14ac:dyDescent="0.25">
      <c r="A5228" s="1" t="s">
        <v>6097</v>
      </c>
      <c r="B5228" s="3" t="s">
        <v>6066</v>
      </c>
      <c r="C5228" t="s">
        <v>5381</v>
      </c>
      <c r="D5228" s="2">
        <v>5905563703298</v>
      </c>
    </row>
    <row r="5229" spans="1:4" x14ac:dyDescent="0.25">
      <c r="A5229" s="1" t="s">
        <v>6097</v>
      </c>
      <c r="B5229" s="3" t="s">
        <v>6066</v>
      </c>
      <c r="C5229" t="s">
        <v>5382</v>
      </c>
      <c r="D5229" s="2">
        <v>5905563703304</v>
      </c>
    </row>
    <row r="5230" spans="1:4" x14ac:dyDescent="0.25">
      <c r="A5230" s="1" t="s">
        <v>6097</v>
      </c>
      <c r="B5230" s="3" t="s">
        <v>6066</v>
      </c>
      <c r="C5230" t="s">
        <v>5383</v>
      </c>
      <c r="D5230" s="2">
        <v>5905563703311</v>
      </c>
    </row>
    <row r="5231" spans="1:4" x14ac:dyDescent="0.25">
      <c r="A5231" s="1" t="s">
        <v>6097</v>
      </c>
      <c r="B5231" s="3" t="s">
        <v>6066</v>
      </c>
      <c r="C5231" t="s">
        <v>5384</v>
      </c>
      <c r="D5231" s="2">
        <v>5905563703328</v>
      </c>
    </row>
    <row r="5232" spans="1:4" x14ac:dyDescent="0.25">
      <c r="A5232" s="1" t="s">
        <v>6097</v>
      </c>
      <c r="B5232" s="3" t="s">
        <v>6066</v>
      </c>
      <c r="C5232" t="s">
        <v>5385</v>
      </c>
      <c r="D5232" s="2">
        <v>5905563703335</v>
      </c>
    </row>
    <row r="5233" spans="1:4" x14ac:dyDescent="0.25">
      <c r="A5233" s="1" t="s">
        <v>6097</v>
      </c>
      <c r="B5233" s="3" t="s">
        <v>6066</v>
      </c>
      <c r="C5233" t="s">
        <v>5386</v>
      </c>
      <c r="D5233" s="2">
        <v>5905563703342</v>
      </c>
    </row>
    <row r="5234" spans="1:4" x14ac:dyDescent="0.25">
      <c r="A5234" s="1" t="s">
        <v>6097</v>
      </c>
      <c r="B5234" s="3" t="s">
        <v>6066</v>
      </c>
      <c r="C5234" t="s">
        <v>5387</v>
      </c>
      <c r="D5234" s="2">
        <v>5905563703359</v>
      </c>
    </row>
    <row r="5235" spans="1:4" x14ac:dyDescent="0.25">
      <c r="A5235" s="1" t="s">
        <v>6097</v>
      </c>
      <c r="B5235" s="3" t="s">
        <v>6066</v>
      </c>
      <c r="C5235" t="s">
        <v>5388</v>
      </c>
      <c r="D5235" s="2">
        <v>5905563703366</v>
      </c>
    </row>
    <row r="5236" spans="1:4" x14ac:dyDescent="0.25">
      <c r="A5236" s="1" t="s">
        <v>6097</v>
      </c>
      <c r="B5236" s="3" t="s">
        <v>6066</v>
      </c>
      <c r="C5236" t="s">
        <v>5389</v>
      </c>
      <c r="D5236" s="2">
        <v>5905563703373</v>
      </c>
    </row>
    <row r="5237" spans="1:4" x14ac:dyDescent="0.25">
      <c r="A5237" s="1" t="s">
        <v>6097</v>
      </c>
      <c r="B5237" s="3" t="s">
        <v>6066</v>
      </c>
      <c r="C5237" t="s">
        <v>5390</v>
      </c>
      <c r="D5237" s="2">
        <v>5905563703380</v>
      </c>
    </row>
    <row r="5238" spans="1:4" x14ac:dyDescent="0.25">
      <c r="A5238" s="1" t="s">
        <v>6097</v>
      </c>
      <c r="B5238" s="3" t="s">
        <v>6066</v>
      </c>
      <c r="C5238" t="s">
        <v>5391</v>
      </c>
      <c r="D5238" s="2">
        <v>5905563703397</v>
      </c>
    </row>
    <row r="5239" spans="1:4" x14ac:dyDescent="0.25">
      <c r="A5239" s="1" t="s">
        <v>6097</v>
      </c>
      <c r="B5239" s="3" t="s">
        <v>6066</v>
      </c>
      <c r="C5239" t="s">
        <v>5392</v>
      </c>
      <c r="D5239" s="2">
        <v>5905563703403</v>
      </c>
    </row>
    <row r="5240" spans="1:4" x14ac:dyDescent="0.25">
      <c r="A5240" s="1" t="s">
        <v>6097</v>
      </c>
      <c r="B5240" s="3" t="s">
        <v>6066</v>
      </c>
      <c r="C5240" t="s">
        <v>5393</v>
      </c>
      <c r="D5240" s="2">
        <v>5905563703410</v>
      </c>
    </row>
    <row r="5241" spans="1:4" x14ac:dyDescent="0.25">
      <c r="A5241" s="1" t="s">
        <v>6097</v>
      </c>
      <c r="B5241" s="3" t="s">
        <v>6066</v>
      </c>
      <c r="C5241" t="s">
        <v>5394</v>
      </c>
      <c r="D5241" s="2">
        <v>5905563703427</v>
      </c>
    </row>
    <row r="5242" spans="1:4" x14ac:dyDescent="0.25">
      <c r="A5242" s="1" t="s">
        <v>6097</v>
      </c>
      <c r="B5242" s="3" t="s">
        <v>6066</v>
      </c>
      <c r="C5242" t="s">
        <v>5395</v>
      </c>
      <c r="D5242" s="2">
        <v>5905563703434</v>
      </c>
    </row>
    <row r="5243" spans="1:4" x14ac:dyDescent="0.25">
      <c r="A5243" s="1" t="s">
        <v>6097</v>
      </c>
      <c r="B5243" s="3" t="s">
        <v>6066</v>
      </c>
      <c r="C5243" t="s">
        <v>5396</v>
      </c>
      <c r="D5243" s="2">
        <v>5905563703441</v>
      </c>
    </row>
    <row r="5244" spans="1:4" x14ac:dyDescent="0.25">
      <c r="A5244" s="1" t="s">
        <v>6097</v>
      </c>
      <c r="B5244" s="3" t="s">
        <v>6066</v>
      </c>
      <c r="C5244" t="s">
        <v>5397</v>
      </c>
      <c r="D5244" s="2">
        <v>5905563703458</v>
      </c>
    </row>
    <row r="5245" spans="1:4" x14ac:dyDescent="0.25">
      <c r="A5245" s="1" t="s">
        <v>6097</v>
      </c>
      <c r="B5245" s="3" t="s">
        <v>6067</v>
      </c>
      <c r="C5245" t="s">
        <v>5398</v>
      </c>
      <c r="D5245" s="2">
        <v>5905563703465</v>
      </c>
    </row>
    <row r="5246" spans="1:4" x14ac:dyDescent="0.25">
      <c r="A5246" s="1" t="s">
        <v>6097</v>
      </c>
      <c r="B5246" s="3" t="s">
        <v>6067</v>
      </c>
      <c r="C5246" t="s">
        <v>5399</v>
      </c>
      <c r="D5246" s="2">
        <v>5905563703472</v>
      </c>
    </row>
    <row r="5247" spans="1:4" x14ac:dyDescent="0.25">
      <c r="A5247" s="1" t="s">
        <v>6097</v>
      </c>
      <c r="B5247" s="3" t="s">
        <v>6067</v>
      </c>
      <c r="C5247" t="s">
        <v>5400</v>
      </c>
      <c r="D5247" s="2">
        <v>5905563703489</v>
      </c>
    </row>
    <row r="5248" spans="1:4" x14ac:dyDescent="0.25">
      <c r="A5248" s="1" t="s">
        <v>6097</v>
      </c>
      <c r="B5248" s="3" t="s">
        <v>6067</v>
      </c>
      <c r="C5248" t="s">
        <v>5401</v>
      </c>
      <c r="D5248" s="2">
        <v>5905563703496</v>
      </c>
    </row>
    <row r="5249" spans="1:4" x14ac:dyDescent="0.25">
      <c r="A5249" s="1" t="s">
        <v>6097</v>
      </c>
      <c r="B5249" s="3" t="s">
        <v>6067</v>
      </c>
      <c r="C5249" t="s">
        <v>5402</v>
      </c>
      <c r="D5249" s="2">
        <v>5905563703502</v>
      </c>
    </row>
    <row r="5250" spans="1:4" x14ac:dyDescent="0.25">
      <c r="A5250" s="1" t="s">
        <v>6097</v>
      </c>
      <c r="B5250" s="3" t="s">
        <v>6067</v>
      </c>
      <c r="C5250" t="s">
        <v>5403</v>
      </c>
      <c r="D5250" s="2">
        <v>5905563703519</v>
      </c>
    </row>
    <row r="5251" spans="1:4" x14ac:dyDescent="0.25">
      <c r="A5251" s="1" t="s">
        <v>6097</v>
      </c>
      <c r="B5251" s="3" t="s">
        <v>6067</v>
      </c>
      <c r="C5251" t="s">
        <v>5404</v>
      </c>
      <c r="D5251" s="2">
        <v>5905563703526</v>
      </c>
    </row>
    <row r="5252" spans="1:4" x14ac:dyDescent="0.25">
      <c r="A5252" s="1" t="s">
        <v>6097</v>
      </c>
      <c r="B5252" s="3" t="s">
        <v>6067</v>
      </c>
      <c r="C5252" t="s">
        <v>5405</v>
      </c>
      <c r="D5252" s="2">
        <v>5905563703533</v>
      </c>
    </row>
    <row r="5253" spans="1:4" x14ac:dyDescent="0.25">
      <c r="A5253" s="1" t="s">
        <v>6097</v>
      </c>
      <c r="B5253" s="3" t="s">
        <v>6067</v>
      </c>
      <c r="C5253" t="s">
        <v>5406</v>
      </c>
      <c r="D5253" s="2">
        <v>5905563703540</v>
      </c>
    </row>
    <row r="5254" spans="1:4" x14ac:dyDescent="0.25">
      <c r="A5254" s="1" t="s">
        <v>6097</v>
      </c>
      <c r="B5254" s="3" t="s">
        <v>6067</v>
      </c>
      <c r="C5254" t="s">
        <v>5407</v>
      </c>
      <c r="D5254" s="2">
        <v>5905563703557</v>
      </c>
    </row>
    <row r="5255" spans="1:4" x14ac:dyDescent="0.25">
      <c r="A5255" s="1" t="s">
        <v>6097</v>
      </c>
      <c r="B5255" s="3" t="s">
        <v>6067</v>
      </c>
      <c r="C5255" t="s">
        <v>5408</v>
      </c>
      <c r="D5255" s="2">
        <v>5905563703564</v>
      </c>
    </row>
    <row r="5256" spans="1:4" x14ac:dyDescent="0.25">
      <c r="A5256" s="1" t="s">
        <v>6097</v>
      </c>
      <c r="B5256" s="3" t="s">
        <v>6067</v>
      </c>
      <c r="C5256" t="s">
        <v>5409</v>
      </c>
      <c r="D5256" s="2">
        <v>5905563703571</v>
      </c>
    </row>
    <row r="5257" spans="1:4" x14ac:dyDescent="0.25">
      <c r="A5257" s="1" t="s">
        <v>6097</v>
      </c>
      <c r="B5257" s="3" t="s">
        <v>6067</v>
      </c>
      <c r="C5257" t="s">
        <v>5410</v>
      </c>
      <c r="D5257" s="2">
        <v>5905563703588</v>
      </c>
    </row>
    <row r="5258" spans="1:4" x14ac:dyDescent="0.25">
      <c r="A5258" s="1" t="s">
        <v>6097</v>
      </c>
      <c r="B5258" s="3" t="s">
        <v>6067</v>
      </c>
      <c r="C5258" t="s">
        <v>5411</v>
      </c>
      <c r="D5258" s="2">
        <v>5905563703595</v>
      </c>
    </row>
    <row r="5259" spans="1:4" x14ac:dyDescent="0.25">
      <c r="A5259" s="1" t="s">
        <v>6097</v>
      </c>
      <c r="B5259" s="3" t="s">
        <v>6067</v>
      </c>
      <c r="C5259" t="s">
        <v>5412</v>
      </c>
      <c r="D5259" s="2">
        <v>5905563703601</v>
      </c>
    </row>
    <row r="5260" spans="1:4" x14ac:dyDescent="0.25">
      <c r="A5260" s="1" t="s">
        <v>6097</v>
      </c>
      <c r="B5260" s="3" t="s">
        <v>6067</v>
      </c>
      <c r="C5260" t="s">
        <v>5413</v>
      </c>
      <c r="D5260" s="2">
        <v>5905563703618</v>
      </c>
    </row>
    <row r="5261" spans="1:4" x14ac:dyDescent="0.25">
      <c r="A5261" s="1" t="s">
        <v>6097</v>
      </c>
      <c r="B5261" s="3" t="s">
        <v>6067</v>
      </c>
      <c r="C5261" t="s">
        <v>5414</v>
      </c>
      <c r="D5261" s="2">
        <v>5905563703625</v>
      </c>
    </row>
    <row r="5262" spans="1:4" x14ac:dyDescent="0.25">
      <c r="A5262" s="1" t="s">
        <v>6097</v>
      </c>
      <c r="B5262" s="3" t="s">
        <v>6067</v>
      </c>
      <c r="C5262" t="s">
        <v>5415</v>
      </c>
      <c r="D5262" s="2">
        <v>5905563703632</v>
      </c>
    </row>
    <row r="5263" spans="1:4" x14ac:dyDescent="0.25">
      <c r="A5263" s="1" t="s">
        <v>6097</v>
      </c>
      <c r="B5263" s="3" t="s">
        <v>6067</v>
      </c>
      <c r="C5263" t="s">
        <v>5416</v>
      </c>
      <c r="D5263" s="2">
        <v>5905563703649</v>
      </c>
    </row>
    <row r="5264" spans="1:4" x14ac:dyDescent="0.25">
      <c r="A5264" s="1" t="s">
        <v>6097</v>
      </c>
      <c r="B5264" s="3" t="s">
        <v>6067</v>
      </c>
      <c r="C5264" t="s">
        <v>5417</v>
      </c>
      <c r="D5264" s="2">
        <v>5905563703656</v>
      </c>
    </row>
    <row r="5265" spans="1:4" x14ac:dyDescent="0.25">
      <c r="A5265" s="1" t="s">
        <v>6097</v>
      </c>
      <c r="B5265" s="3" t="s">
        <v>6068</v>
      </c>
      <c r="C5265" t="s">
        <v>5418</v>
      </c>
      <c r="D5265" s="2">
        <v>5905563703663</v>
      </c>
    </row>
    <row r="5266" spans="1:4" x14ac:dyDescent="0.25">
      <c r="A5266" s="1" t="s">
        <v>6097</v>
      </c>
      <c r="B5266" s="3" t="s">
        <v>6068</v>
      </c>
      <c r="C5266" t="s">
        <v>5419</v>
      </c>
      <c r="D5266" s="2">
        <v>5905563703670</v>
      </c>
    </row>
    <row r="5267" spans="1:4" x14ac:dyDescent="0.25">
      <c r="A5267" s="1" t="s">
        <v>6097</v>
      </c>
      <c r="B5267" s="3" t="s">
        <v>6068</v>
      </c>
      <c r="C5267" t="s">
        <v>5420</v>
      </c>
      <c r="D5267" s="2">
        <v>5905563703687</v>
      </c>
    </row>
    <row r="5268" spans="1:4" x14ac:dyDescent="0.25">
      <c r="A5268" s="1" t="s">
        <v>6097</v>
      </c>
      <c r="B5268" s="3" t="s">
        <v>6068</v>
      </c>
      <c r="C5268" t="s">
        <v>5421</v>
      </c>
      <c r="D5268" s="2">
        <v>5905563703694</v>
      </c>
    </row>
    <row r="5269" spans="1:4" x14ac:dyDescent="0.25">
      <c r="A5269" s="1" t="s">
        <v>6097</v>
      </c>
      <c r="B5269" s="3" t="s">
        <v>6068</v>
      </c>
      <c r="C5269" t="s">
        <v>5422</v>
      </c>
      <c r="D5269" s="2">
        <v>5905563703700</v>
      </c>
    </row>
    <row r="5270" spans="1:4" x14ac:dyDescent="0.25">
      <c r="A5270" s="1" t="s">
        <v>6097</v>
      </c>
      <c r="B5270" s="3" t="s">
        <v>6068</v>
      </c>
      <c r="C5270" t="s">
        <v>5423</v>
      </c>
      <c r="D5270" s="2">
        <v>5905563703717</v>
      </c>
    </row>
    <row r="5271" spans="1:4" x14ac:dyDescent="0.25">
      <c r="A5271" s="1" t="s">
        <v>6097</v>
      </c>
      <c r="B5271" s="3" t="s">
        <v>6068</v>
      </c>
      <c r="C5271" t="s">
        <v>5424</v>
      </c>
      <c r="D5271" s="2">
        <v>5905563703724</v>
      </c>
    </row>
    <row r="5272" spans="1:4" x14ac:dyDescent="0.25">
      <c r="A5272" s="1" t="s">
        <v>6097</v>
      </c>
      <c r="B5272" s="3" t="s">
        <v>6068</v>
      </c>
      <c r="C5272" t="s">
        <v>5425</v>
      </c>
      <c r="D5272" s="2">
        <v>5905563703731</v>
      </c>
    </row>
    <row r="5273" spans="1:4" x14ac:dyDescent="0.25">
      <c r="A5273" s="1" t="s">
        <v>6097</v>
      </c>
      <c r="B5273" s="3" t="s">
        <v>6068</v>
      </c>
      <c r="C5273" t="s">
        <v>5426</v>
      </c>
      <c r="D5273" s="2">
        <v>5905563703748</v>
      </c>
    </row>
    <row r="5274" spans="1:4" x14ac:dyDescent="0.25">
      <c r="A5274" s="1" t="s">
        <v>6097</v>
      </c>
      <c r="B5274" s="3" t="s">
        <v>6068</v>
      </c>
      <c r="C5274" t="s">
        <v>5427</v>
      </c>
      <c r="D5274" s="2">
        <v>5905563703755</v>
      </c>
    </row>
    <row r="5275" spans="1:4" x14ac:dyDescent="0.25">
      <c r="A5275" s="1" t="s">
        <v>6097</v>
      </c>
      <c r="B5275" s="3" t="s">
        <v>6069</v>
      </c>
      <c r="C5275" t="s">
        <v>5428</v>
      </c>
      <c r="D5275" s="2">
        <v>5905563704462</v>
      </c>
    </row>
    <row r="5276" spans="1:4" x14ac:dyDescent="0.25">
      <c r="A5276" s="1" t="s">
        <v>6097</v>
      </c>
      <c r="B5276" s="3" t="s">
        <v>6069</v>
      </c>
      <c r="C5276" t="s">
        <v>5429</v>
      </c>
      <c r="D5276" s="2">
        <v>5905563704479</v>
      </c>
    </row>
    <row r="5277" spans="1:4" x14ac:dyDescent="0.25">
      <c r="A5277" s="1" t="s">
        <v>6097</v>
      </c>
      <c r="B5277" s="3" t="s">
        <v>6069</v>
      </c>
      <c r="C5277" t="s">
        <v>5430</v>
      </c>
      <c r="D5277" s="2">
        <v>5905563704486</v>
      </c>
    </row>
    <row r="5278" spans="1:4" x14ac:dyDescent="0.25">
      <c r="A5278" s="1" t="s">
        <v>6097</v>
      </c>
      <c r="B5278" s="3" t="s">
        <v>6069</v>
      </c>
      <c r="C5278" t="s">
        <v>5431</v>
      </c>
      <c r="D5278" s="2">
        <v>5905563704493</v>
      </c>
    </row>
    <row r="5279" spans="1:4" x14ac:dyDescent="0.25">
      <c r="A5279" s="1" t="s">
        <v>6097</v>
      </c>
      <c r="B5279" s="3" t="s">
        <v>6069</v>
      </c>
      <c r="C5279" t="s">
        <v>5432</v>
      </c>
      <c r="D5279" s="2">
        <v>5905563704509</v>
      </c>
    </row>
    <row r="5280" spans="1:4" x14ac:dyDescent="0.25">
      <c r="A5280" s="1" t="s">
        <v>6097</v>
      </c>
      <c r="B5280" s="3" t="s">
        <v>6069</v>
      </c>
      <c r="C5280" t="s">
        <v>5433</v>
      </c>
      <c r="D5280" s="2">
        <v>5905563703762</v>
      </c>
    </row>
    <row r="5281" spans="1:4" x14ac:dyDescent="0.25">
      <c r="A5281" s="1" t="s">
        <v>6097</v>
      </c>
      <c r="B5281" s="3" t="s">
        <v>6069</v>
      </c>
      <c r="C5281" t="s">
        <v>5434</v>
      </c>
      <c r="D5281" s="2">
        <v>5905563703779</v>
      </c>
    </row>
    <row r="5282" spans="1:4" x14ac:dyDescent="0.25">
      <c r="A5282" s="1" t="s">
        <v>6097</v>
      </c>
      <c r="B5282" s="3" t="s">
        <v>6069</v>
      </c>
      <c r="C5282" t="s">
        <v>5435</v>
      </c>
      <c r="D5282" s="2">
        <v>5905563703786</v>
      </c>
    </row>
    <row r="5283" spans="1:4" x14ac:dyDescent="0.25">
      <c r="A5283" s="1" t="s">
        <v>6097</v>
      </c>
      <c r="B5283" s="3" t="s">
        <v>6069</v>
      </c>
      <c r="C5283" t="s">
        <v>5436</v>
      </c>
      <c r="D5283" s="2">
        <v>5905563703793</v>
      </c>
    </row>
    <row r="5284" spans="1:4" x14ac:dyDescent="0.25">
      <c r="A5284" s="1" t="s">
        <v>6097</v>
      </c>
      <c r="B5284" s="3" t="s">
        <v>6069</v>
      </c>
      <c r="C5284" t="s">
        <v>5437</v>
      </c>
      <c r="D5284" s="2">
        <v>5905563703809</v>
      </c>
    </row>
    <row r="5285" spans="1:4" x14ac:dyDescent="0.25">
      <c r="A5285" s="1" t="s">
        <v>6097</v>
      </c>
      <c r="B5285" s="3" t="s">
        <v>6069</v>
      </c>
      <c r="C5285" t="s">
        <v>5438</v>
      </c>
      <c r="D5285" s="2">
        <v>5905563703816</v>
      </c>
    </row>
    <row r="5286" spans="1:4" x14ac:dyDescent="0.25">
      <c r="A5286" s="1" t="s">
        <v>6097</v>
      </c>
      <c r="B5286" s="3" t="s">
        <v>6069</v>
      </c>
      <c r="C5286" t="s">
        <v>5439</v>
      </c>
      <c r="D5286" s="2">
        <v>5905563703823</v>
      </c>
    </row>
    <row r="5287" spans="1:4" x14ac:dyDescent="0.25">
      <c r="A5287" s="1" t="s">
        <v>6097</v>
      </c>
      <c r="B5287" s="3" t="s">
        <v>6069</v>
      </c>
      <c r="C5287" t="s">
        <v>5440</v>
      </c>
      <c r="D5287" s="2">
        <v>5905563703830</v>
      </c>
    </row>
    <row r="5288" spans="1:4" x14ac:dyDescent="0.25">
      <c r="A5288" s="1" t="s">
        <v>6097</v>
      </c>
      <c r="B5288" s="3" t="s">
        <v>6069</v>
      </c>
      <c r="C5288" t="s">
        <v>5441</v>
      </c>
      <c r="D5288" s="2">
        <v>5905563703847</v>
      </c>
    </row>
    <row r="5289" spans="1:4" x14ac:dyDescent="0.25">
      <c r="A5289" s="1" t="s">
        <v>6097</v>
      </c>
      <c r="B5289" s="3" t="s">
        <v>6069</v>
      </c>
      <c r="C5289" t="s">
        <v>5442</v>
      </c>
      <c r="D5289" s="2">
        <v>5905563703854</v>
      </c>
    </row>
    <row r="5290" spans="1:4" x14ac:dyDescent="0.25">
      <c r="A5290" s="1" t="s">
        <v>6097</v>
      </c>
      <c r="B5290" s="3" t="s">
        <v>6069</v>
      </c>
      <c r="C5290" t="s">
        <v>5443</v>
      </c>
      <c r="D5290" s="2">
        <v>5905563703861</v>
      </c>
    </row>
    <row r="5291" spans="1:4" x14ac:dyDescent="0.25">
      <c r="A5291" s="1" t="s">
        <v>6097</v>
      </c>
      <c r="B5291" s="3" t="s">
        <v>6069</v>
      </c>
      <c r="C5291" t="s">
        <v>5444</v>
      </c>
      <c r="D5291" s="2">
        <v>5905563703878</v>
      </c>
    </row>
    <row r="5292" spans="1:4" x14ac:dyDescent="0.25">
      <c r="A5292" s="1" t="s">
        <v>6097</v>
      </c>
      <c r="B5292" s="3" t="s">
        <v>6069</v>
      </c>
      <c r="C5292" t="s">
        <v>5445</v>
      </c>
      <c r="D5292" s="2">
        <v>5905563703885</v>
      </c>
    </row>
    <row r="5293" spans="1:4" x14ac:dyDescent="0.25">
      <c r="A5293" s="1" t="s">
        <v>6097</v>
      </c>
      <c r="B5293" s="3" t="s">
        <v>6069</v>
      </c>
      <c r="C5293" t="s">
        <v>5446</v>
      </c>
      <c r="D5293" s="2">
        <v>5905563703892</v>
      </c>
    </row>
    <row r="5294" spans="1:4" x14ac:dyDescent="0.25">
      <c r="A5294" s="1" t="s">
        <v>6097</v>
      </c>
      <c r="B5294" s="3" t="s">
        <v>6069</v>
      </c>
      <c r="C5294" t="s">
        <v>5447</v>
      </c>
      <c r="D5294" s="2">
        <v>5905563703908</v>
      </c>
    </row>
    <row r="5295" spans="1:4" x14ac:dyDescent="0.25">
      <c r="A5295" s="1" t="s">
        <v>6097</v>
      </c>
      <c r="B5295" s="3" t="s">
        <v>6069</v>
      </c>
      <c r="C5295" t="s">
        <v>5448</v>
      </c>
      <c r="D5295" s="2">
        <v>5905563703915</v>
      </c>
    </row>
    <row r="5296" spans="1:4" x14ac:dyDescent="0.25">
      <c r="A5296" s="1" t="s">
        <v>6097</v>
      </c>
      <c r="B5296" s="3" t="s">
        <v>6069</v>
      </c>
      <c r="C5296" t="s">
        <v>5449</v>
      </c>
      <c r="D5296" s="2">
        <v>5905563703922</v>
      </c>
    </row>
    <row r="5297" spans="1:4" x14ac:dyDescent="0.25">
      <c r="A5297" s="1" t="s">
        <v>6097</v>
      </c>
      <c r="B5297" s="3" t="s">
        <v>6069</v>
      </c>
      <c r="C5297" t="s">
        <v>5450</v>
      </c>
      <c r="D5297" s="2">
        <v>5905563703939</v>
      </c>
    </row>
    <row r="5298" spans="1:4" x14ac:dyDescent="0.25">
      <c r="A5298" s="1" t="s">
        <v>6097</v>
      </c>
      <c r="B5298" s="3" t="s">
        <v>6069</v>
      </c>
      <c r="C5298" t="s">
        <v>5451</v>
      </c>
      <c r="D5298" s="2">
        <v>5905563703946</v>
      </c>
    </row>
    <row r="5299" spans="1:4" x14ac:dyDescent="0.25">
      <c r="A5299" s="1" t="s">
        <v>6097</v>
      </c>
      <c r="B5299" s="3" t="s">
        <v>6069</v>
      </c>
      <c r="C5299" t="s">
        <v>5452</v>
      </c>
      <c r="D5299" s="2">
        <v>5905563703953</v>
      </c>
    </row>
    <row r="5300" spans="1:4" x14ac:dyDescent="0.25">
      <c r="A5300" s="1" t="s">
        <v>6097</v>
      </c>
      <c r="B5300" s="3" t="s">
        <v>6070</v>
      </c>
      <c r="C5300" t="s">
        <v>5453</v>
      </c>
      <c r="D5300" s="2">
        <v>5905563704264</v>
      </c>
    </row>
    <row r="5301" spans="1:4" x14ac:dyDescent="0.25">
      <c r="A5301" s="1" t="s">
        <v>6097</v>
      </c>
      <c r="B5301" s="3" t="s">
        <v>6070</v>
      </c>
      <c r="C5301" t="s">
        <v>5454</v>
      </c>
      <c r="D5301" s="2">
        <v>5905563704271</v>
      </c>
    </row>
    <row r="5302" spans="1:4" x14ac:dyDescent="0.25">
      <c r="A5302" s="1" t="s">
        <v>6097</v>
      </c>
      <c r="B5302" s="3" t="s">
        <v>6070</v>
      </c>
      <c r="C5302" t="s">
        <v>5455</v>
      </c>
      <c r="D5302" s="2">
        <v>5905563704288</v>
      </c>
    </row>
    <row r="5303" spans="1:4" x14ac:dyDescent="0.25">
      <c r="A5303" s="1" t="s">
        <v>6097</v>
      </c>
      <c r="B5303" s="3" t="s">
        <v>6070</v>
      </c>
      <c r="C5303" t="s">
        <v>5456</v>
      </c>
      <c r="D5303" s="2">
        <v>5905563704295</v>
      </c>
    </row>
    <row r="5304" spans="1:4" x14ac:dyDescent="0.25">
      <c r="A5304" s="1" t="s">
        <v>6097</v>
      </c>
      <c r="B5304" s="3" t="s">
        <v>6070</v>
      </c>
      <c r="C5304" t="s">
        <v>5457</v>
      </c>
      <c r="D5304" s="2">
        <v>5905563704301</v>
      </c>
    </row>
    <row r="5305" spans="1:4" x14ac:dyDescent="0.25">
      <c r="A5305" s="1" t="s">
        <v>6097</v>
      </c>
      <c r="B5305" s="3" t="s">
        <v>6070</v>
      </c>
      <c r="C5305" t="s">
        <v>5458</v>
      </c>
      <c r="D5305" s="2">
        <v>5905563704318</v>
      </c>
    </row>
    <row r="5306" spans="1:4" x14ac:dyDescent="0.25">
      <c r="A5306" s="1" t="s">
        <v>6097</v>
      </c>
      <c r="B5306" s="3" t="s">
        <v>6070</v>
      </c>
      <c r="C5306" t="s">
        <v>5459</v>
      </c>
      <c r="D5306" s="2">
        <v>5905563704325</v>
      </c>
    </row>
    <row r="5307" spans="1:4" x14ac:dyDescent="0.25">
      <c r="A5307" s="1" t="s">
        <v>6097</v>
      </c>
      <c r="B5307" s="3" t="s">
        <v>6070</v>
      </c>
      <c r="C5307" t="s">
        <v>5460</v>
      </c>
      <c r="D5307" s="2">
        <v>5905563704332</v>
      </c>
    </row>
    <row r="5308" spans="1:4" x14ac:dyDescent="0.25">
      <c r="A5308" s="1" t="s">
        <v>6097</v>
      </c>
      <c r="B5308" s="3" t="s">
        <v>6070</v>
      </c>
      <c r="C5308" t="s">
        <v>5461</v>
      </c>
      <c r="D5308" s="2">
        <v>5905563704349</v>
      </c>
    </row>
    <row r="5309" spans="1:4" x14ac:dyDescent="0.25">
      <c r="A5309" s="1" t="s">
        <v>6097</v>
      </c>
      <c r="B5309" s="3" t="s">
        <v>6070</v>
      </c>
      <c r="C5309" t="s">
        <v>5462</v>
      </c>
      <c r="D5309" s="2">
        <v>5905563704356</v>
      </c>
    </row>
    <row r="5310" spans="1:4" x14ac:dyDescent="0.25">
      <c r="A5310" s="1" t="s">
        <v>6097</v>
      </c>
      <c r="B5310" s="3" t="s">
        <v>6070</v>
      </c>
      <c r="C5310" t="s">
        <v>5463</v>
      </c>
      <c r="D5310" s="2">
        <v>5905563704363</v>
      </c>
    </row>
    <row r="5311" spans="1:4" x14ac:dyDescent="0.25">
      <c r="A5311" s="1" t="s">
        <v>6097</v>
      </c>
      <c r="B5311" s="3" t="s">
        <v>6070</v>
      </c>
      <c r="C5311" t="s">
        <v>5464</v>
      </c>
      <c r="D5311" s="2">
        <v>5905563704370</v>
      </c>
    </row>
    <row r="5312" spans="1:4" x14ac:dyDescent="0.25">
      <c r="A5312" s="1" t="s">
        <v>6097</v>
      </c>
      <c r="B5312" s="3" t="s">
        <v>6070</v>
      </c>
      <c r="C5312" t="s">
        <v>5465</v>
      </c>
      <c r="D5312" s="2">
        <v>5905563704387</v>
      </c>
    </row>
    <row r="5313" spans="1:4" x14ac:dyDescent="0.25">
      <c r="A5313" s="1" t="s">
        <v>6097</v>
      </c>
      <c r="B5313" s="3" t="s">
        <v>6070</v>
      </c>
      <c r="C5313" t="s">
        <v>5466</v>
      </c>
      <c r="D5313" s="2">
        <v>5905563704394</v>
      </c>
    </row>
    <row r="5314" spans="1:4" x14ac:dyDescent="0.25">
      <c r="A5314" s="1" t="s">
        <v>6097</v>
      </c>
      <c r="B5314" s="3" t="s">
        <v>6070</v>
      </c>
      <c r="C5314" t="s">
        <v>5467</v>
      </c>
      <c r="D5314" s="2">
        <v>5905563704400</v>
      </c>
    </row>
    <row r="5315" spans="1:4" x14ac:dyDescent="0.25">
      <c r="A5315" s="1" t="s">
        <v>6097</v>
      </c>
      <c r="B5315" s="3" t="s">
        <v>6070</v>
      </c>
      <c r="C5315" t="s">
        <v>5468</v>
      </c>
      <c r="D5315" s="2">
        <v>5905563704417</v>
      </c>
    </row>
    <row r="5316" spans="1:4" x14ac:dyDescent="0.25">
      <c r="A5316" s="1" t="s">
        <v>6097</v>
      </c>
      <c r="B5316" s="3" t="s">
        <v>6070</v>
      </c>
      <c r="C5316" t="s">
        <v>5469</v>
      </c>
      <c r="D5316" s="2">
        <v>5905563704424</v>
      </c>
    </row>
    <row r="5317" spans="1:4" x14ac:dyDescent="0.25">
      <c r="A5317" s="1" t="s">
        <v>6097</v>
      </c>
      <c r="B5317" s="3" t="s">
        <v>6070</v>
      </c>
      <c r="C5317" t="s">
        <v>5470</v>
      </c>
      <c r="D5317" s="2">
        <v>5905563704431</v>
      </c>
    </row>
    <row r="5318" spans="1:4" x14ac:dyDescent="0.25">
      <c r="A5318" s="1" t="s">
        <v>6097</v>
      </c>
      <c r="B5318" s="3" t="s">
        <v>6070</v>
      </c>
      <c r="C5318" t="s">
        <v>5471</v>
      </c>
      <c r="D5318" s="2">
        <v>5905563704448</v>
      </c>
    </row>
    <row r="5319" spans="1:4" x14ac:dyDescent="0.25">
      <c r="A5319" s="1" t="s">
        <v>6097</v>
      </c>
      <c r="B5319" s="3" t="s">
        <v>6070</v>
      </c>
      <c r="C5319" t="s">
        <v>5472</v>
      </c>
      <c r="D5319" s="2">
        <v>5905563704455</v>
      </c>
    </row>
    <row r="5320" spans="1:4" x14ac:dyDescent="0.25">
      <c r="A5320" s="1" t="s">
        <v>6097</v>
      </c>
      <c r="B5320" s="3" t="s">
        <v>6071</v>
      </c>
      <c r="C5320" t="s">
        <v>5473</v>
      </c>
      <c r="D5320" s="2">
        <v>5905563716083</v>
      </c>
    </row>
    <row r="5321" spans="1:4" x14ac:dyDescent="0.25">
      <c r="A5321" s="1" t="s">
        <v>6097</v>
      </c>
      <c r="B5321" s="3" t="s">
        <v>6071</v>
      </c>
      <c r="C5321" t="s">
        <v>5474</v>
      </c>
      <c r="D5321" s="2">
        <v>5905563716076</v>
      </c>
    </row>
    <row r="5322" spans="1:4" x14ac:dyDescent="0.25">
      <c r="A5322" s="1" t="s">
        <v>6097</v>
      </c>
      <c r="B5322" s="3" t="s">
        <v>6071</v>
      </c>
      <c r="C5322" t="s">
        <v>5475</v>
      </c>
      <c r="D5322" s="2">
        <v>5905563716069</v>
      </c>
    </row>
    <row r="5323" spans="1:4" x14ac:dyDescent="0.25">
      <c r="A5323" s="1" t="s">
        <v>6097</v>
      </c>
      <c r="B5323" s="3" t="s">
        <v>6071</v>
      </c>
      <c r="C5323" t="s">
        <v>5476</v>
      </c>
      <c r="D5323" s="2">
        <v>5905563716090</v>
      </c>
    </row>
    <row r="5324" spans="1:4" x14ac:dyDescent="0.25">
      <c r="A5324" s="1" t="s">
        <v>6097</v>
      </c>
      <c r="B5324" s="3" t="s">
        <v>6071</v>
      </c>
      <c r="C5324" t="s">
        <v>5477</v>
      </c>
      <c r="D5324" s="2">
        <v>5905563716106</v>
      </c>
    </row>
    <row r="5325" spans="1:4" x14ac:dyDescent="0.25">
      <c r="A5325" s="1" t="s">
        <v>6097</v>
      </c>
      <c r="B5325" s="3" t="s">
        <v>6071</v>
      </c>
      <c r="C5325" t="s">
        <v>5478</v>
      </c>
      <c r="D5325" s="2">
        <v>5905563716137</v>
      </c>
    </row>
    <row r="5326" spans="1:4" x14ac:dyDescent="0.25">
      <c r="A5326" s="1" t="s">
        <v>6097</v>
      </c>
      <c r="B5326" s="3" t="s">
        <v>6071</v>
      </c>
      <c r="C5326" t="s">
        <v>5479</v>
      </c>
      <c r="D5326" s="2">
        <v>5905563716120</v>
      </c>
    </row>
    <row r="5327" spans="1:4" x14ac:dyDescent="0.25">
      <c r="A5327" s="1" t="s">
        <v>6097</v>
      </c>
      <c r="B5327" s="3" t="s">
        <v>6071</v>
      </c>
      <c r="C5327" t="s">
        <v>5480</v>
      </c>
      <c r="D5327" s="2">
        <v>5905563716113</v>
      </c>
    </row>
    <row r="5328" spans="1:4" x14ac:dyDescent="0.25">
      <c r="A5328" s="1" t="s">
        <v>6097</v>
      </c>
      <c r="B5328" s="3" t="s">
        <v>6071</v>
      </c>
      <c r="C5328" t="s">
        <v>5481</v>
      </c>
      <c r="D5328" s="2">
        <v>5905563716144</v>
      </c>
    </row>
    <row r="5329" spans="1:4" x14ac:dyDescent="0.25">
      <c r="A5329" s="1" t="s">
        <v>6097</v>
      </c>
      <c r="B5329" s="3" t="s">
        <v>6071</v>
      </c>
      <c r="C5329" t="s">
        <v>5482</v>
      </c>
      <c r="D5329" s="2">
        <v>5905563716151</v>
      </c>
    </row>
    <row r="5330" spans="1:4" x14ac:dyDescent="0.25">
      <c r="A5330" s="1" t="s">
        <v>6097</v>
      </c>
      <c r="B5330" s="3" t="s">
        <v>6071</v>
      </c>
      <c r="C5330" t="s">
        <v>5483</v>
      </c>
      <c r="D5330" s="2">
        <v>5905563716182</v>
      </c>
    </row>
    <row r="5331" spans="1:4" x14ac:dyDescent="0.25">
      <c r="A5331" s="1" t="s">
        <v>6097</v>
      </c>
      <c r="B5331" s="3" t="s">
        <v>6071</v>
      </c>
      <c r="C5331" t="s">
        <v>5484</v>
      </c>
      <c r="D5331" s="2">
        <v>5905563716175</v>
      </c>
    </row>
    <row r="5332" spans="1:4" x14ac:dyDescent="0.25">
      <c r="A5332" s="1" t="s">
        <v>6097</v>
      </c>
      <c r="B5332" s="3" t="s">
        <v>6071</v>
      </c>
      <c r="C5332" t="s">
        <v>5485</v>
      </c>
      <c r="D5332" s="2">
        <v>5905563716168</v>
      </c>
    </row>
    <row r="5333" spans="1:4" x14ac:dyDescent="0.25">
      <c r="A5333" s="1" t="s">
        <v>6097</v>
      </c>
      <c r="B5333" s="3" t="s">
        <v>6071</v>
      </c>
      <c r="C5333" t="s">
        <v>5486</v>
      </c>
      <c r="D5333" s="2">
        <v>5905563716199</v>
      </c>
    </row>
    <row r="5334" spans="1:4" x14ac:dyDescent="0.25">
      <c r="A5334" s="1" t="s">
        <v>6097</v>
      </c>
      <c r="B5334" s="3" t="s">
        <v>6071</v>
      </c>
      <c r="C5334" t="s">
        <v>5487</v>
      </c>
      <c r="D5334" s="2">
        <v>5905563716205</v>
      </c>
    </row>
    <row r="5335" spans="1:4" x14ac:dyDescent="0.25">
      <c r="A5335" s="1" t="s">
        <v>6097</v>
      </c>
      <c r="B5335" s="3" t="s">
        <v>6071</v>
      </c>
      <c r="C5335" t="s">
        <v>5488</v>
      </c>
      <c r="D5335" s="2">
        <v>5905563716236</v>
      </c>
    </row>
    <row r="5336" spans="1:4" x14ac:dyDescent="0.25">
      <c r="A5336" s="1" t="s">
        <v>6097</v>
      </c>
      <c r="B5336" s="3" t="s">
        <v>6071</v>
      </c>
      <c r="C5336" t="s">
        <v>5489</v>
      </c>
      <c r="D5336" s="2">
        <v>5905563716229</v>
      </c>
    </row>
    <row r="5337" spans="1:4" x14ac:dyDescent="0.25">
      <c r="A5337" s="1" t="s">
        <v>6097</v>
      </c>
      <c r="B5337" s="3" t="s">
        <v>6071</v>
      </c>
      <c r="C5337" t="s">
        <v>5490</v>
      </c>
      <c r="D5337" s="2">
        <v>5905563716212</v>
      </c>
    </row>
    <row r="5338" spans="1:4" x14ac:dyDescent="0.25">
      <c r="A5338" s="1" t="s">
        <v>6097</v>
      </c>
      <c r="B5338" s="3" t="s">
        <v>6071</v>
      </c>
      <c r="C5338" t="s">
        <v>5491</v>
      </c>
      <c r="D5338" s="2">
        <v>5905563716243</v>
      </c>
    </row>
    <row r="5339" spans="1:4" x14ac:dyDescent="0.25">
      <c r="A5339" s="1" t="s">
        <v>6097</v>
      </c>
      <c r="B5339" s="3" t="s">
        <v>6071</v>
      </c>
      <c r="C5339" t="s">
        <v>5492</v>
      </c>
      <c r="D5339" s="2">
        <v>5905563716250</v>
      </c>
    </row>
    <row r="5340" spans="1:4" x14ac:dyDescent="0.25">
      <c r="A5340" s="1" t="s">
        <v>6097</v>
      </c>
      <c r="B5340" s="3" t="s">
        <v>6072</v>
      </c>
      <c r="C5340" t="s">
        <v>5493</v>
      </c>
      <c r="D5340" s="2">
        <v>5905563716533</v>
      </c>
    </row>
    <row r="5341" spans="1:4" x14ac:dyDescent="0.25">
      <c r="A5341" s="1" t="s">
        <v>6097</v>
      </c>
      <c r="B5341" s="3" t="s">
        <v>6072</v>
      </c>
      <c r="C5341" t="s">
        <v>5494</v>
      </c>
      <c r="D5341" s="2">
        <v>5905563716526</v>
      </c>
    </row>
    <row r="5342" spans="1:4" x14ac:dyDescent="0.25">
      <c r="A5342" s="1" t="s">
        <v>6097</v>
      </c>
      <c r="B5342" s="3" t="s">
        <v>6072</v>
      </c>
      <c r="C5342" t="s">
        <v>5495</v>
      </c>
      <c r="D5342" s="2">
        <v>5905563716519</v>
      </c>
    </row>
    <row r="5343" spans="1:4" x14ac:dyDescent="0.25">
      <c r="A5343" s="1" t="s">
        <v>6097</v>
      </c>
      <c r="B5343" s="3" t="s">
        <v>6072</v>
      </c>
      <c r="C5343" t="s">
        <v>5496</v>
      </c>
      <c r="D5343" s="2">
        <v>5905563716540</v>
      </c>
    </row>
    <row r="5344" spans="1:4" x14ac:dyDescent="0.25">
      <c r="A5344" s="1" t="s">
        <v>6097</v>
      </c>
      <c r="B5344" s="3" t="s">
        <v>6072</v>
      </c>
      <c r="C5344" t="s">
        <v>5497</v>
      </c>
      <c r="D5344" s="2">
        <v>5905563716571</v>
      </c>
    </row>
    <row r="5345" spans="1:4" x14ac:dyDescent="0.25">
      <c r="A5345" s="1" t="s">
        <v>6097</v>
      </c>
      <c r="B5345" s="3" t="s">
        <v>6072</v>
      </c>
      <c r="C5345" t="s">
        <v>5498</v>
      </c>
      <c r="D5345" s="2">
        <v>5905563716564</v>
      </c>
    </row>
    <row r="5346" spans="1:4" x14ac:dyDescent="0.25">
      <c r="A5346" s="1" t="s">
        <v>6097</v>
      </c>
      <c r="B5346" s="3" t="s">
        <v>6072</v>
      </c>
      <c r="C5346" t="s">
        <v>5499</v>
      </c>
      <c r="D5346" s="2">
        <v>5905563716557</v>
      </c>
    </row>
    <row r="5347" spans="1:4" x14ac:dyDescent="0.25">
      <c r="A5347" s="1" t="s">
        <v>6097</v>
      </c>
      <c r="B5347" s="3" t="s">
        <v>6072</v>
      </c>
      <c r="C5347" t="s">
        <v>5500</v>
      </c>
      <c r="D5347" s="2">
        <v>5905563716588</v>
      </c>
    </row>
    <row r="5348" spans="1:4" x14ac:dyDescent="0.25">
      <c r="A5348" s="1" t="s">
        <v>6097</v>
      </c>
      <c r="B5348" s="3" t="s">
        <v>6072</v>
      </c>
      <c r="C5348" t="s">
        <v>5501</v>
      </c>
      <c r="D5348" s="2">
        <v>5905563716618</v>
      </c>
    </row>
    <row r="5349" spans="1:4" x14ac:dyDescent="0.25">
      <c r="A5349" s="1" t="s">
        <v>6097</v>
      </c>
      <c r="B5349" s="3" t="s">
        <v>6072</v>
      </c>
      <c r="C5349" t="s">
        <v>5502</v>
      </c>
      <c r="D5349" s="2">
        <v>5905563716601</v>
      </c>
    </row>
    <row r="5350" spans="1:4" x14ac:dyDescent="0.25">
      <c r="A5350" s="1" t="s">
        <v>6097</v>
      </c>
      <c r="B5350" s="3" t="s">
        <v>6072</v>
      </c>
      <c r="C5350" t="s">
        <v>5503</v>
      </c>
      <c r="D5350" s="2">
        <v>5905563716595</v>
      </c>
    </row>
    <row r="5351" spans="1:4" x14ac:dyDescent="0.25">
      <c r="A5351" s="1" t="s">
        <v>6097</v>
      </c>
      <c r="B5351" s="3" t="s">
        <v>6072</v>
      </c>
      <c r="C5351" t="s">
        <v>5504</v>
      </c>
      <c r="D5351" s="2">
        <v>5905563716625</v>
      </c>
    </row>
    <row r="5352" spans="1:4" x14ac:dyDescent="0.25">
      <c r="A5352" s="1" t="s">
        <v>6097</v>
      </c>
      <c r="B5352" s="3" t="s">
        <v>6073</v>
      </c>
      <c r="C5352" t="s">
        <v>5505</v>
      </c>
      <c r="D5352" s="2">
        <v>5905563716694</v>
      </c>
    </row>
    <row r="5353" spans="1:4" x14ac:dyDescent="0.25">
      <c r="A5353" s="1" t="s">
        <v>6097</v>
      </c>
      <c r="B5353" s="3" t="s">
        <v>6073</v>
      </c>
      <c r="C5353" t="s">
        <v>5506</v>
      </c>
      <c r="D5353" s="2">
        <v>5905563716687</v>
      </c>
    </row>
    <row r="5354" spans="1:4" x14ac:dyDescent="0.25">
      <c r="A5354" s="1" t="s">
        <v>6097</v>
      </c>
      <c r="B5354" s="3" t="s">
        <v>6073</v>
      </c>
      <c r="C5354" t="s">
        <v>5507</v>
      </c>
      <c r="D5354" s="2">
        <v>5905563716670</v>
      </c>
    </row>
    <row r="5355" spans="1:4" x14ac:dyDescent="0.25">
      <c r="A5355" s="1" t="s">
        <v>6097</v>
      </c>
      <c r="B5355" s="3" t="s">
        <v>6073</v>
      </c>
      <c r="C5355" t="s">
        <v>5508</v>
      </c>
      <c r="D5355" s="2">
        <v>5905563716700</v>
      </c>
    </row>
    <row r="5356" spans="1:4" x14ac:dyDescent="0.25">
      <c r="A5356" s="1" t="s">
        <v>6097</v>
      </c>
      <c r="B5356" s="3" t="s">
        <v>6073</v>
      </c>
      <c r="C5356" t="s">
        <v>5509</v>
      </c>
      <c r="D5356" s="2">
        <v>5905563716731</v>
      </c>
    </row>
    <row r="5357" spans="1:4" x14ac:dyDescent="0.25">
      <c r="A5357" s="1" t="s">
        <v>6097</v>
      </c>
      <c r="B5357" s="3" t="s">
        <v>6073</v>
      </c>
      <c r="C5357" t="s">
        <v>5510</v>
      </c>
      <c r="D5357" s="2">
        <v>5905563716724</v>
      </c>
    </row>
    <row r="5358" spans="1:4" x14ac:dyDescent="0.25">
      <c r="A5358" s="1" t="s">
        <v>6097</v>
      </c>
      <c r="B5358" s="3" t="s">
        <v>6073</v>
      </c>
      <c r="C5358" t="s">
        <v>5511</v>
      </c>
      <c r="D5358" s="2">
        <v>5905563716717</v>
      </c>
    </row>
    <row r="5359" spans="1:4" x14ac:dyDescent="0.25">
      <c r="A5359" s="1" t="s">
        <v>6097</v>
      </c>
      <c r="B5359" s="3" t="s">
        <v>6073</v>
      </c>
      <c r="C5359" t="s">
        <v>5512</v>
      </c>
      <c r="D5359" s="2">
        <v>5905563716748</v>
      </c>
    </row>
    <row r="5360" spans="1:4" x14ac:dyDescent="0.25">
      <c r="A5360" s="1" t="s">
        <v>6097</v>
      </c>
      <c r="B5360" s="3" t="s">
        <v>6073</v>
      </c>
      <c r="C5360" t="s">
        <v>5513</v>
      </c>
      <c r="D5360" s="2">
        <v>5905563716779</v>
      </c>
    </row>
    <row r="5361" spans="1:4" x14ac:dyDescent="0.25">
      <c r="A5361" s="1" t="s">
        <v>6097</v>
      </c>
      <c r="B5361" s="3" t="s">
        <v>6073</v>
      </c>
      <c r="C5361" t="s">
        <v>5514</v>
      </c>
      <c r="D5361" s="2">
        <v>5905563716762</v>
      </c>
    </row>
    <row r="5362" spans="1:4" x14ac:dyDescent="0.25">
      <c r="A5362" s="1" t="s">
        <v>6097</v>
      </c>
      <c r="B5362" s="3" t="s">
        <v>6073</v>
      </c>
      <c r="C5362" t="s">
        <v>5515</v>
      </c>
      <c r="D5362" s="2">
        <v>5905563716755</v>
      </c>
    </row>
    <row r="5363" spans="1:4" x14ac:dyDescent="0.25">
      <c r="A5363" s="1" t="s">
        <v>6097</v>
      </c>
      <c r="B5363" s="3" t="s">
        <v>6073</v>
      </c>
      <c r="C5363" t="s">
        <v>5516</v>
      </c>
      <c r="D5363" s="2">
        <v>5905563716786</v>
      </c>
    </row>
    <row r="5364" spans="1:4" x14ac:dyDescent="0.25">
      <c r="A5364" s="1" t="s">
        <v>6097</v>
      </c>
      <c r="B5364" s="3" t="s">
        <v>6073</v>
      </c>
      <c r="C5364" t="s">
        <v>5517</v>
      </c>
      <c r="D5364" s="2">
        <v>5905563716816</v>
      </c>
    </row>
    <row r="5365" spans="1:4" x14ac:dyDescent="0.25">
      <c r="A5365" s="1" t="s">
        <v>6097</v>
      </c>
      <c r="B5365" s="3" t="s">
        <v>6073</v>
      </c>
      <c r="C5365" t="s">
        <v>5518</v>
      </c>
      <c r="D5365" s="2">
        <v>5905563716809</v>
      </c>
    </row>
    <row r="5366" spans="1:4" x14ac:dyDescent="0.25">
      <c r="A5366" s="1" t="s">
        <v>6097</v>
      </c>
      <c r="B5366" s="3" t="s">
        <v>6073</v>
      </c>
      <c r="C5366" t="s">
        <v>5519</v>
      </c>
      <c r="D5366" s="2">
        <v>5905563716793</v>
      </c>
    </row>
    <row r="5367" spans="1:4" x14ac:dyDescent="0.25">
      <c r="A5367" s="1" t="s">
        <v>6097</v>
      </c>
      <c r="B5367" s="3" t="s">
        <v>6073</v>
      </c>
      <c r="C5367" t="s">
        <v>5520</v>
      </c>
      <c r="D5367" s="2">
        <v>5905563716823</v>
      </c>
    </row>
    <row r="5368" spans="1:4" x14ac:dyDescent="0.25">
      <c r="A5368" s="1" t="s">
        <v>6097</v>
      </c>
      <c r="B5368" s="3" t="s">
        <v>6074</v>
      </c>
      <c r="C5368" t="s">
        <v>5521</v>
      </c>
      <c r="D5368" s="2">
        <v>5905563717417</v>
      </c>
    </row>
    <row r="5369" spans="1:4" x14ac:dyDescent="0.25">
      <c r="A5369" s="1" t="s">
        <v>6097</v>
      </c>
      <c r="B5369" s="3" t="s">
        <v>6074</v>
      </c>
      <c r="C5369" t="s">
        <v>5522</v>
      </c>
      <c r="D5369" s="2">
        <v>5905563717400</v>
      </c>
    </row>
    <row r="5370" spans="1:4" x14ac:dyDescent="0.25">
      <c r="A5370" s="1" t="s">
        <v>6097</v>
      </c>
      <c r="B5370" s="3" t="s">
        <v>6074</v>
      </c>
      <c r="C5370" t="s">
        <v>5523</v>
      </c>
      <c r="D5370" s="2">
        <v>5905563717394</v>
      </c>
    </row>
    <row r="5371" spans="1:4" x14ac:dyDescent="0.25">
      <c r="A5371" s="1" t="s">
        <v>6097</v>
      </c>
      <c r="B5371" s="3" t="s">
        <v>6074</v>
      </c>
      <c r="C5371" t="s">
        <v>5524</v>
      </c>
      <c r="D5371" s="2">
        <v>5905563717424</v>
      </c>
    </row>
    <row r="5372" spans="1:4" x14ac:dyDescent="0.25">
      <c r="A5372" s="1" t="s">
        <v>6097</v>
      </c>
      <c r="B5372" s="3" t="s">
        <v>6074</v>
      </c>
      <c r="C5372" t="s">
        <v>5525</v>
      </c>
      <c r="D5372" s="2">
        <v>5905563717455</v>
      </c>
    </row>
    <row r="5373" spans="1:4" x14ac:dyDescent="0.25">
      <c r="A5373" s="1" t="s">
        <v>6097</v>
      </c>
      <c r="B5373" s="3" t="s">
        <v>6074</v>
      </c>
      <c r="C5373" t="s">
        <v>5526</v>
      </c>
      <c r="D5373" s="2">
        <v>5905563717448</v>
      </c>
    </row>
    <row r="5374" spans="1:4" x14ac:dyDescent="0.25">
      <c r="A5374" s="1" t="s">
        <v>6097</v>
      </c>
      <c r="B5374" s="3" t="s">
        <v>6074</v>
      </c>
      <c r="C5374" t="s">
        <v>5527</v>
      </c>
      <c r="D5374" s="2">
        <v>5905563717431</v>
      </c>
    </row>
    <row r="5375" spans="1:4" x14ac:dyDescent="0.25">
      <c r="A5375" s="1" t="s">
        <v>6097</v>
      </c>
      <c r="B5375" s="3" t="s">
        <v>6074</v>
      </c>
      <c r="C5375" t="s">
        <v>5528</v>
      </c>
      <c r="D5375" s="2">
        <v>5905563717462</v>
      </c>
    </row>
    <row r="5376" spans="1:4" x14ac:dyDescent="0.25">
      <c r="A5376" s="1" t="s">
        <v>6097</v>
      </c>
      <c r="B5376" s="3" t="s">
        <v>6074</v>
      </c>
      <c r="C5376" t="s">
        <v>5529</v>
      </c>
      <c r="D5376" s="2">
        <v>5905563717493</v>
      </c>
    </row>
    <row r="5377" spans="1:4" x14ac:dyDescent="0.25">
      <c r="A5377" s="1" t="s">
        <v>6097</v>
      </c>
      <c r="B5377" s="3" t="s">
        <v>6074</v>
      </c>
      <c r="C5377" t="s">
        <v>5530</v>
      </c>
      <c r="D5377" s="2">
        <v>5905563717486</v>
      </c>
    </row>
    <row r="5378" spans="1:4" x14ac:dyDescent="0.25">
      <c r="A5378" s="1" t="s">
        <v>6097</v>
      </c>
      <c r="B5378" s="3" t="s">
        <v>6074</v>
      </c>
      <c r="C5378" t="s">
        <v>5531</v>
      </c>
      <c r="D5378" s="2">
        <v>5905563717479</v>
      </c>
    </row>
    <row r="5379" spans="1:4" x14ac:dyDescent="0.25">
      <c r="A5379" s="1" t="s">
        <v>6097</v>
      </c>
      <c r="B5379" s="3" t="s">
        <v>6074</v>
      </c>
      <c r="C5379" t="s">
        <v>5532</v>
      </c>
      <c r="D5379" s="2">
        <v>5905563717509</v>
      </c>
    </row>
    <row r="5380" spans="1:4" x14ac:dyDescent="0.25">
      <c r="A5380" s="1" t="s">
        <v>6097</v>
      </c>
      <c r="B5380" s="3" t="s">
        <v>6074</v>
      </c>
      <c r="C5380" t="s">
        <v>5533</v>
      </c>
      <c r="D5380" s="2">
        <v>5905563717530</v>
      </c>
    </row>
    <row r="5381" spans="1:4" x14ac:dyDescent="0.25">
      <c r="A5381" s="1" t="s">
        <v>6097</v>
      </c>
      <c r="B5381" s="3" t="s">
        <v>6074</v>
      </c>
      <c r="C5381" t="s">
        <v>5534</v>
      </c>
      <c r="D5381" s="2">
        <v>5905563717523</v>
      </c>
    </row>
    <row r="5382" spans="1:4" x14ac:dyDescent="0.25">
      <c r="A5382" s="1" t="s">
        <v>6097</v>
      </c>
      <c r="B5382" s="3" t="s">
        <v>6074</v>
      </c>
      <c r="C5382" t="s">
        <v>5535</v>
      </c>
      <c r="D5382" s="2">
        <v>5905563717516</v>
      </c>
    </row>
    <row r="5383" spans="1:4" x14ac:dyDescent="0.25">
      <c r="A5383" s="1" t="s">
        <v>6097</v>
      </c>
      <c r="B5383" s="3" t="s">
        <v>6074</v>
      </c>
      <c r="C5383" t="s">
        <v>5536</v>
      </c>
      <c r="D5383" s="2">
        <v>5905563717547</v>
      </c>
    </row>
    <row r="5384" spans="1:4" x14ac:dyDescent="0.25">
      <c r="A5384" s="1" t="s">
        <v>6097</v>
      </c>
      <c r="B5384" s="3" t="s">
        <v>6075</v>
      </c>
      <c r="C5384" t="s">
        <v>5537</v>
      </c>
      <c r="D5384" s="2">
        <v>5905563717578</v>
      </c>
    </row>
    <row r="5385" spans="1:4" x14ac:dyDescent="0.25">
      <c r="A5385" s="1" t="s">
        <v>6097</v>
      </c>
      <c r="B5385" s="3" t="s">
        <v>6075</v>
      </c>
      <c r="C5385" t="s">
        <v>5538</v>
      </c>
      <c r="D5385" s="2">
        <v>5905563717561</v>
      </c>
    </row>
    <row r="5386" spans="1:4" x14ac:dyDescent="0.25">
      <c r="A5386" s="1" t="s">
        <v>6097</v>
      </c>
      <c r="B5386" s="3" t="s">
        <v>6075</v>
      </c>
      <c r="C5386" t="s">
        <v>5539</v>
      </c>
      <c r="D5386" s="2">
        <v>5905563717554</v>
      </c>
    </row>
    <row r="5387" spans="1:4" x14ac:dyDescent="0.25">
      <c r="A5387" s="1" t="s">
        <v>6097</v>
      </c>
      <c r="B5387" s="3" t="s">
        <v>6075</v>
      </c>
      <c r="C5387" t="s">
        <v>5540</v>
      </c>
      <c r="D5387" s="2">
        <v>5905563717585</v>
      </c>
    </row>
    <row r="5388" spans="1:4" x14ac:dyDescent="0.25">
      <c r="A5388" s="1" t="s">
        <v>6097</v>
      </c>
      <c r="B5388" s="3" t="s">
        <v>6075</v>
      </c>
      <c r="C5388" t="s">
        <v>5541</v>
      </c>
      <c r="D5388" s="2">
        <v>5905563717592</v>
      </c>
    </row>
    <row r="5389" spans="1:4" x14ac:dyDescent="0.25">
      <c r="A5389" s="1" t="s">
        <v>6097</v>
      </c>
      <c r="B5389" s="3" t="s">
        <v>6075</v>
      </c>
      <c r="C5389" t="s">
        <v>5542</v>
      </c>
      <c r="D5389" s="2">
        <v>5905563717622</v>
      </c>
    </row>
    <row r="5390" spans="1:4" x14ac:dyDescent="0.25">
      <c r="A5390" s="1" t="s">
        <v>6097</v>
      </c>
      <c r="B5390" s="3" t="s">
        <v>6075</v>
      </c>
      <c r="C5390" t="s">
        <v>5543</v>
      </c>
      <c r="D5390" s="2">
        <v>5905563717615</v>
      </c>
    </row>
    <row r="5391" spans="1:4" x14ac:dyDescent="0.25">
      <c r="A5391" s="1" t="s">
        <v>6097</v>
      </c>
      <c r="B5391" s="3" t="s">
        <v>6075</v>
      </c>
      <c r="C5391" t="s">
        <v>5544</v>
      </c>
      <c r="D5391" s="2">
        <v>5905563717608</v>
      </c>
    </row>
    <row r="5392" spans="1:4" x14ac:dyDescent="0.25">
      <c r="A5392" s="1" t="s">
        <v>6097</v>
      </c>
      <c r="B5392" s="3" t="s">
        <v>6075</v>
      </c>
      <c r="C5392" t="s">
        <v>5545</v>
      </c>
      <c r="D5392" s="2">
        <v>5905563717639</v>
      </c>
    </row>
    <row r="5393" spans="1:4" x14ac:dyDescent="0.25">
      <c r="A5393" s="1" t="s">
        <v>6097</v>
      </c>
      <c r="B5393" s="3" t="s">
        <v>6075</v>
      </c>
      <c r="C5393" t="s">
        <v>5546</v>
      </c>
      <c r="D5393" s="2">
        <v>5905563717646</v>
      </c>
    </row>
    <row r="5394" spans="1:4" x14ac:dyDescent="0.25">
      <c r="A5394" s="1" t="s">
        <v>6097</v>
      </c>
      <c r="B5394" s="3" t="s">
        <v>6075</v>
      </c>
      <c r="C5394" t="s">
        <v>5547</v>
      </c>
      <c r="D5394" s="2">
        <v>5905563717677</v>
      </c>
    </row>
    <row r="5395" spans="1:4" x14ac:dyDescent="0.25">
      <c r="A5395" s="1" t="s">
        <v>6097</v>
      </c>
      <c r="B5395" s="3" t="s">
        <v>6075</v>
      </c>
      <c r="C5395" t="s">
        <v>5548</v>
      </c>
      <c r="D5395" s="2">
        <v>5905563717660</v>
      </c>
    </row>
    <row r="5396" spans="1:4" x14ac:dyDescent="0.25">
      <c r="A5396" s="1" t="s">
        <v>6097</v>
      </c>
      <c r="B5396" s="3" t="s">
        <v>6075</v>
      </c>
      <c r="C5396" t="s">
        <v>5549</v>
      </c>
      <c r="D5396" s="2">
        <v>5905563717653</v>
      </c>
    </row>
    <row r="5397" spans="1:4" x14ac:dyDescent="0.25">
      <c r="A5397" s="1" t="s">
        <v>6097</v>
      </c>
      <c r="B5397" s="3" t="s">
        <v>6075</v>
      </c>
      <c r="C5397" t="s">
        <v>5550</v>
      </c>
      <c r="D5397" s="2">
        <v>5905563717684</v>
      </c>
    </row>
    <row r="5398" spans="1:4" x14ac:dyDescent="0.25">
      <c r="A5398" s="1" t="s">
        <v>6097</v>
      </c>
      <c r="B5398" s="3" t="s">
        <v>6075</v>
      </c>
      <c r="C5398" t="s">
        <v>5551</v>
      </c>
      <c r="D5398" s="2">
        <v>5905563717691</v>
      </c>
    </row>
    <row r="5399" spans="1:4" x14ac:dyDescent="0.25">
      <c r="A5399" s="1" t="s">
        <v>6097</v>
      </c>
      <c r="B5399" s="3" t="s">
        <v>6076</v>
      </c>
      <c r="C5399" t="s">
        <v>5552</v>
      </c>
      <c r="D5399" s="2">
        <v>5905563722503</v>
      </c>
    </row>
    <row r="5400" spans="1:4" x14ac:dyDescent="0.25">
      <c r="A5400" s="1" t="s">
        <v>6097</v>
      </c>
      <c r="B5400" s="3" t="s">
        <v>6076</v>
      </c>
      <c r="C5400" t="s">
        <v>5553</v>
      </c>
      <c r="D5400" s="2">
        <v>5905563722497</v>
      </c>
    </row>
    <row r="5401" spans="1:4" x14ac:dyDescent="0.25">
      <c r="A5401" s="1" t="s">
        <v>6097</v>
      </c>
      <c r="B5401" s="3" t="s">
        <v>6076</v>
      </c>
      <c r="C5401" t="s">
        <v>5554</v>
      </c>
      <c r="D5401" s="2">
        <v>5905563722480</v>
      </c>
    </row>
    <row r="5402" spans="1:4" x14ac:dyDescent="0.25">
      <c r="A5402" s="1" t="s">
        <v>6097</v>
      </c>
      <c r="B5402" s="3" t="s">
        <v>6076</v>
      </c>
      <c r="C5402" t="s">
        <v>5555</v>
      </c>
      <c r="D5402" s="2">
        <v>5905563722510</v>
      </c>
    </row>
    <row r="5403" spans="1:4" x14ac:dyDescent="0.25">
      <c r="A5403" s="1" t="s">
        <v>6097</v>
      </c>
      <c r="B5403" s="3" t="s">
        <v>6076</v>
      </c>
      <c r="C5403" t="s">
        <v>5556</v>
      </c>
      <c r="D5403" s="2">
        <v>5905563722558</v>
      </c>
    </row>
    <row r="5404" spans="1:4" x14ac:dyDescent="0.25">
      <c r="A5404" s="1" t="s">
        <v>6097</v>
      </c>
      <c r="B5404" s="3" t="s">
        <v>6076</v>
      </c>
      <c r="C5404" t="s">
        <v>5557</v>
      </c>
      <c r="D5404" s="2">
        <v>5905563722541</v>
      </c>
    </row>
    <row r="5405" spans="1:4" x14ac:dyDescent="0.25">
      <c r="A5405" s="1" t="s">
        <v>6097</v>
      </c>
      <c r="B5405" s="3" t="s">
        <v>6076</v>
      </c>
      <c r="C5405" t="s">
        <v>5558</v>
      </c>
      <c r="D5405" s="2">
        <v>5905563722534</v>
      </c>
    </row>
    <row r="5406" spans="1:4" x14ac:dyDescent="0.25">
      <c r="A5406" s="1" t="s">
        <v>6097</v>
      </c>
      <c r="B5406" s="3" t="s">
        <v>6076</v>
      </c>
      <c r="C5406" t="s">
        <v>5559</v>
      </c>
      <c r="D5406" s="2">
        <v>5905563722565</v>
      </c>
    </row>
    <row r="5407" spans="1:4" x14ac:dyDescent="0.25">
      <c r="A5407" s="1" t="s">
        <v>6097</v>
      </c>
      <c r="B5407" s="3" t="s">
        <v>6076</v>
      </c>
      <c r="C5407" t="s">
        <v>5560</v>
      </c>
      <c r="D5407" s="2">
        <v>5905563722602</v>
      </c>
    </row>
    <row r="5408" spans="1:4" x14ac:dyDescent="0.25">
      <c r="A5408" s="1" t="s">
        <v>6097</v>
      </c>
      <c r="B5408" s="3" t="s">
        <v>6076</v>
      </c>
      <c r="C5408" t="s">
        <v>5561</v>
      </c>
      <c r="D5408" s="2">
        <v>5905563722596</v>
      </c>
    </row>
    <row r="5409" spans="1:4" x14ac:dyDescent="0.25">
      <c r="A5409" s="1" t="s">
        <v>6097</v>
      </c>
      <c r="B5409" s="3" t="s">
        <v>6076</v>
      </c>
      <c r="C5409" t="s">
        <v>5562</v>
      </c>
      <c r="D5409" s="2">
        <v>5905563722589</v>
      </c>
    </row>
    <row r="5410" spans="1:4" x14ac:dyDescent="0.25">
      <c r="A5410" s="1" t="s">
        <v>6097</v>
      </c>
      <c r="B5410" s="3" t="s">
        <v>6076</v>
      </c>
      <c r="C5410" t="s">
        <v>5563</v>
      </c>
      <c r="D5410" s="2">
        <v>5905563722619</v>
      </c>
    </row>
    <row r="5411" spans="1:4" x14ac:dyDescent="0.25">
      <c r="A5411" s="1" t="s">
        <v>6097</v>
      </c>
      <c r="B5411" s="3" t="s">
        <v>6076</v>
      </c>
      <c r="C5411" t="s">
        <v>5564</v>
      </c>
      <c r="D5411" s="2">
        <v>5905563722657</v>
      </c>
    </row>
    <row r="5412" spans="1:4" x14ac:dyDescent="0.25">
      <c r="A5412" s="1" t="s">
        <v>6097</v>
      </c>
      <c r="B5412" s="3" t="s">
        <v>6076</v>
      </c>
      <c r="C5412" t="s">
        <v>5565</v>
      </c>
      <c r="D5412" s="2">
        <v>5905563722640</v>
      </c>
    </row>
    <row r="5413" spans="1:4" x14ac:dyDescent="0.25">
      <c r="A5413" s="1" t="s">
        <v>6097</v>
      </c>
      <c r="B5413" s="3" t="s">
        <v>6076</v>
      </c>
      <c r="C5413" t="s">
        <v>5566</v>
      </c>
      <c r="D5413" s="2">
        <v>5905563722633</v>
      </c>
    </row>
    <row r="5414" spans="1:4" x14ac:dyDescent="0.25">
      <c r="A5414" s="1" t="s">
        <v>6097</v>
      </c>
      <c r="B5414" s="3" t="s">
        <v>6076</v>
      </c>
      <c r="C5414" t="s">
        <v>5567</v>
      </c>
      <c r="D5414" s="2">
        <v>5905563722664</v>
      </c>
    </row>
    <row r="5415" spans="1:4" x14ac:dyDescent="0.25">
      <c r="A5415" s="1" t="s">
        <v>6097</v>
      </c>
      <c r="B5415" s="3" t="s">
        <v>6077</v>
      </c>
      <c r="C5415" t="s">
        <v>5568</v>
      </c>
      <c r="D5415" s="2">
        <v>5905563722701</v>
      </c>
    </row>
    <row r="5416" spans="1:4" x14ac:dyDescent="0.25">
      <c r="A5416" s="1" t="s">
        <v>6097</v>
      </c>
      <c r="B5416" s="3" t="s">
        <v>6077</v>
      </c>
      <c r="C5416" t="s">
        <v>5569</v>
      </c>
      <c r="D5416" s="2">
        <v>5905563722695</v>
      </c>
    </row>
    <row r="5417" spans="1:4" x14ac:dyDescent="0.25">
      <c r="A5417" s="1" t="s">
        <v>6097</v>
      </c>
      <c r="B5417" s="3" t="s">
        <v>6077</v>
      </c>
      <c r="C5417" t="s">
        <v>5570</v>
      </c>
      <c r="D5417" s="2">
        <v>5905563722688</v>
      </c>
    </row>
    <row r="5418" spans="1:4" x14ac:dyDescent="0.25">
      <c r="A5418" s="1" t="s">
        <v>6097</v>
      </c>
      <c r="B5418" s="3" t="s">
        <v>6077</v>
      </c>
      <c r="C5418" t="s">
        <v>5571</v>
      </c>
      <c r="D5418" s="2">
        <v>5905563722718</v>
      </c>
    </row>
    <row r="5419" spans="1:4" x14ac:dyDescent="0.25">
      <c r="A5419" s="1" t="s">
        <v>6097</v>
      </c>
      <c r="B5419" s="3" t="s">
        <v>6077</v>
      </c>
      <c r="C5419" t="s">
        <v>5572</v>
      </c>
      <c r="D5419" s="2">
        <v>5905563722725</v>
      </c>
    </row>
    <row r="5420" spans="1:4" x14ac:dyDescent="0.25">
      <c r="A5420" s="1" t="s">
        <v>6097</v>
      </c>
      <c r="B5420" s="3" t="s">
        <v>6077</v>
      </c>
      <c r="C5420" t="s">
        <v>5573</v>
      </c>
      <c r="D5420" s="2">
        <v>5905563722756</v>
      </c>
    </row>
    <row r="5421" spans="1:4" x14ac:dyDescent="0.25">
      <c r="A5421" s="1" t="s">
        <v>6097</v>
      </c>
      <c r="B5421" s="3" t="s">
        <v>6077</v>
      </c>
      <c r="C5421" t="s">
        <v>5574</v>
      </c>
      <c r="D5421" s="2">
        <v>5905563722749</v>
      </c>
    </row>
    <row r="5422" spans="1:4" x14ac:dyDescent="0.25">
      <c r="A5422" s="1" t="s">
        <v>6097</v>
      </c>
      <c r="B5422" s="3" t="s">
        <v>6077</v>
      </c>
      <c r="C5422" t="s">
        <v>5575</v>
      </c>
      <c r="D5422" s="2">
        <v>5905563722732</v>
      </c>
    </row>
    <row r="5423" spans="1:4" x14ac:dyDescent="0.25">
      <c r="A5423" s="1" t="s">
        <v>6097</v>
      </c>
      <c r="B5423" s="3" t="s">
        <v>6077</v>
      </c>
      <c r="C5423" t="s">
        <v>5576</v>
      </c>
      <c r="D5423" s="2">
        <v>5905563722763</v>
      </c>
    </row>
    <row r="5424" spans="1:4" x14ac:dyDescent="0.25">
      <c r="A5424" s="1" t="s">
        <v>6097</v>
      </c>
      <c r="B5424" s="3" t="s">
        <v>6077</v>
      </c>
      <c r="C5424" t="s">
        <v>5577</v>
      </c>
      <c r="D5424" s="2">
        <v>5905563722770</v>
      </c>
    </row>
    <row r="5425" spans="1:4" x14ac:dyDescent="0.25">
      <c r="A5425" s="1" t="s">
        <v>6097</v>
      </c>
      <c r="B5425" s="3" t="s">
        <v>6077</v>
      </c>
      <c r="C5425" t="s">
        <v>5578</v>
      </c>
      <c r="D5425" s="2">
        <v>5905563722800</v>
      </c>
    </row>
    <row r="5426" spans="1:4" x14ac:dyDescent="0.25">
      <c r="A5426" s="1" t="s">
        <v>6097</v>
      </c>
      <c r="B5426" s="3" t="s">
        <v>6077</v>
      </c>
      <c r="C5426" t="s">
        <v>5579</v>
      </c>
      <c r="D5426" s="2">
        <v>5905563722794</v>
      </c>
    </row>
    <row r="5427" spans="1:4" x14ac:dyDescent="0.25">
      <c r="A5427" s="1" t="s">
        <v>6097</v>
      </c>
      <c r="B5427" s="3" t="s">
        <v>6077</v>
      </c>
      <c r="C5427" t="s">
        <v>5580</v>
      </c>
      <c r="D5427" s="2">
        <v>5905563722787</v>
      </c>
    </row>
    <row r="5428" spans="1:4" x14ac:dyDescent="0.25">
      <c r="A5428" s="1" t="s">
        <v>6097</v>
      </c>
      <c r="B5428" s="3" t="s">
        <v>6077</v>
      </c>
      <c r="C5428" t="s">
        <v>5581</v>
      </c>
      <c r="D5428" s="2">
        <v>5905563722817</v>
      </c>
    </row>
    <row r="5429" spans="1:4" x14ac:dyDescent="0.25">
      <c r="A5429" s="1" t="s">
        <v>6097</v>
      </c>
      <c r="B5429" s="3" t="s">
        <v>6077</v>
      </c>
      <c r="C5429" t="s">
        <v>5582</v>
      </c>
      <c r="D5429" s="2">
        <v>5905563722824</v>
      </c>
    </row>
    <row r="5430" spans="1:4" x14ac:dyDescent="0.25">
      <c r="A5430" s="1" t="s">
        <v>6097</v>
      </c>
      <c r="B5430" s="3" t="s">
        <v>6077</v>
      </c>
      <c r="C5430" t="s">
        <v>5583</v>
      </c>
      <c r="D5430" s="2">
        <v>5905563722855</v>
      </c>
    </row>
    <row r="5431" spans="1:4" x14ac:dyDescent="0.25">
      <c r="A5431" s="1" t="s">
        <v>6097</v>
      </c>
      <c r="B5431" s="3" t="s">
        <v>6077</v>
      </c>
      <c r="C5431" t="s">
        <v>5584</v>
      </c>
      <c r="D5431" s="2">
        <v>5905563722848</v>
      </c>
    </row>
    <row r="5432" spans="1:4" x14ac:dyDescent="0.25">
      <c r="A5432" s="1" t="s">
        <v>6097</v>
      </c>
      <c r="B5432" s="3" t="s">
        <v>6077</v>
      </c>
      <c r="C5432" t="s">
        <v>5585</v>
      </c>
      <c r="D5432" s="2">
        <v>5905563722831</v>
      </c>
    </row>
    <row r="5433" spans="1:4" x14ac:dyDescent="0.25">
      <c r="A5433" s="1" t="s">
        <v>6097</v>
      </c>
      <c r="B5433" s="3" t="s">
        <v>6077</v>
      </c>
      <c r="C5433" t="s">
        <v>5586</v>
      </c>
      <c r="D5433" s="2">
        <v>5905563722862</v>
      </c>
    </row>
    <row r="5434" spans="1:4" x14ac:dyDescent="0.25">
      <c r="A5434" s="1" t="s">
        <v>6097</v>
      </c>
      <c r="B5434" s="3" t="s">
        <v>6077</v>
      </c>
      <c r="C5434" t="s">
        <v>5587</v>
      </c>
      <c r="D5434" s="2">
        <v>5905563722879</v>
      </c>
    </row>
    <row r="5435" spans="1:4" x14ac:dyDescent="0.25">
      <c r="A5435" s="1" t="s">
        <v>6097</v>
      </c>
      <c r="B5435" s="3" t="s">
        <v>6078</v>
      </c>
      <c r="C5435" t="s">
        <v>5588</v>
      </c>
      <c r="D5435" s="2">
        <v>5905563723104</v>
      </c>
    </row>
    <row r="5436" spans="1:4" x14ac:dyDescent="0.25">
      <c r="A5436" s="1" t="s">
        <v>6097</v>
      </c>
      <c r="B5436" s="3" t="s">
        <v>6078</v>
      </c>
      <c r="C5436" t="s">
        <v>5589</v>
      </c>
      <c r="D5436" s="2">
        <v>5905563723098</v>
      </c>
    </row>
    <row r="5437" spans="1:4" x14ac:dyDescent="0.25">
      <c r="A5437" s="1" t="s">
        <v>6097</v>
      </c>
      <c r="B5437" s="3" t="s">
        <v>6078</v>
      </c>
      <c r="C5437" t="s">
        <v>5590</v>
      </c>
      <c r="D5437" s="2">
        <v>5905563723081</v>
      </c>
    </row>
    <row r="5438" spans="1:4" x14ac:dyDescent="0.25">
      <c r="A5438" s="1" t="s">
        <v>6097</v>
      </c>
      <c r="B5438" s="3" t="s">
        <v>6078</v>
      </c>
      <c r="C5438" t="s">
        <v>5591</v>
      </c>
      <c r="D5438" s="2">
        <v>5905563723111</v>
      </c>
    </row>
    <row r="5439" spans="1:4" x14ac:dyDescent="0.25">
      <c r="A5439" s="1" t="s">
        <v>6097</v>
      </c>
      <c r="B5439" s="3" t="s">
        <v>6078</v>
      </c>
      <c r="C5439" t="s">
        <v>5592</v>
      </c>
      <c r="D5439" s="2">
        <v>5905563723142</v>
      </c>
    </row>
    <row r="5440" spans="1:4" x14ac:dyDescent="0.25">
      <c r="A5440" s="1" t="s">
        <v>6097</v>
      </c>
      <c r="B5440" s="3" t="s">
        <v>6078</v>
      </c>
      <c r="C5440" t="s">
        <v>5593</v>
      </c>
      <c r="D5440" s="2">
        <v>5905563723135</v>
      </c>
    </row>
    <row r="5441" spans="1:4" x14ac:dyDescent="0.25">
      <c r="A5441" s="1" t="s">
        <v>6097</v>
      </c>
      <c r="B5441" s="3" t="s">
        <v>6078</v>
      </c>
      <c r="C5441" t="s">
        <v>5594</v>
      </c>
      <c r="D5441" s="2">
        <v>5905563723128</v>
      </c>
    </row>
    <row r="5442" spans="1:4" x14ac:dyDescent="0.25">
      <c r="A5442" s="1" t="s">
        <v>6097</v>
      </c>
      <c r="B5442" s="3" t="s">
        <v>6078</v>
      </c>
      <c r="C5442" t="s">
        <v>5595</v>
      </c>
      <c r="D5442" s="2">
        <v>5905563723159</v>
      </c>
    </row>
    <row r="5443" spans="1:4" x14ac:dyDescent="0.25">
      <c r="A5443" s="1" t="s">
        <v>6097</v>
      </c>
      <c r="B5443" s="3" t="s">
        <v>6078</v>
      </c>
      <c r="C5443" t="s">
        <v>5596</v>
      </c>
      <c r="D5443" s="2">
        <v>5905563723180</v>
      </c>
    </row>
    <row r="5444" spans="1:4" x14ac:dyDescent="0.25">
      <c r="A5444" s="1" t="s">
        <v>6097</v>
      </c>
      <c r="B5444" s="3" t="s">
        <v>6078</v>
      </c>
      <c r="C5444" t="s">
        <v>5597</v>
      </c>
      <c r="D5444" s="2">
        <v>5905563723173</v>
      </c>
    </row>
    <row r="5445" spans="1:4" x14ac:dyDescent="0.25">
      <c r="A5445" s="1" t="s">
        <v>6097</v>
      </c>
      <c r="B5445" s="3" t="s">
        <v>6078</v>
      </c>
      <c r="C5445" t="s">
        <v>5598</v>
      </c>
      <c r="D5445" s="2">
        <v>5905563723166</v>
      </c>
    </row>
    <row r="5446" spans="1:4" x14ac:dyDescent="0.25">
      <c r="A5446" s="1" t="s">
        <v>6097</v>
      </c>
      <c r="B5446" s="3" t="s">
        <v>6078</v>
      </c>
      <c r="C5446" t="s">
        <v>5599</v>
      </c>
      <c r="D5446" s="2">
        <v>5905563723197</v>
      </c>
    </row>
    <row r="5447" spans="1:4" x14ac:dyDescent="0.25">
      <c r="A5447" s="1" t="s">
        <v>6097</v>
      </c>
      <c r="B5447" s="3" t="s">
        <v>6078</v>
      </c>
      <c r="C5447" t="s">
        <v>5600</v>
      </c>
      <c r="D5447" s="2">
        <v>5905563723227</v>
      </c>
    </row>
    <row r="5448" spans="1:4" x14ac:dyDescent="0.25">
      <c r="A5448" s="1" t="s">
        <v>6097</v>
      </c>
      <c r="B5448" s="3" t="s">
        <v>6078</v>
      </c>
      <c r="C5448" t="s">
        <v>5601</v>
      </c>
      <c r="D5448" s="2">
        <v>5905563723210</v>
      </c>
    </row>
    <row r="5449" spans="1:4" x14ac:dyDescent="0.25">
      <c r="A5449" s="1" t="s">
        <v>6097</v>
      </c>
      <c r="B5449" s="3" t="s">
        <v>6078</v>
      </c>
      <c r="C5449" t="s">
        <v>5602</v>
      </c>
      <c r="D5449" s="2">
        <v>5905563723203</v>
      </c>
    </row>
    <row r="5450" spans="1:4" x14ac:dyDescent="0.25">
      <c r="A5450" s="1" t="s">
        <v>6097</v>
      </c>
      <c r="B5450" s="3" t="s">
        <v>6078</v>
      </c>
      <c r="C5450" t="s">
        <v>5603</v>
      </c>
      <c r="D5450" s="2">
        <v>5905563723234</v>
      </c>
    </row>
    <row r="5451" spans="1:4" x14ac:dyDescent="0.25">
      <c r="A5451" s="1" t="s">
        <v>6097</v>
      </c>
      <c r="B5451" s="3" t="s">
        <v>6078</v>
      </c>
      <c r="C5451" t="s">
        <v>5604</v>
      </c>
      <c r="D5451" s="2">
        <v>5905563723265</v>
      </c>
    </row>
    <row r="5452" spans="1:4" x14ac:dyDescent="0.25">
      <c r="A5452" s="1" t="s">
        <v>6097</v>
      </c>
      <c r="B5452" s="3" t="s">
        <v>6078</v>
      </c>
      <c r="C5452" t="s">
        <v>5605</v>
      </c>
      <c r="D5452" s="2">
        <v>5905563723258</v>
      </c>
    </row>
    <row r="5453" spans="1:4" x14ac:dyDescent="0.25">
      <c r="A5453" s="1" t="s">
        <v>6097</v>
      </c>
      <c r="B5453" s="3" t="s">
        <v>6078</v>
      </c>
      <c r="C5453" t="s">
        <v>5606</v>
      </c>
      <c r="D5453" s="2">
        <v>5905563723241</v>
      </c>
    </row>
    <row r="5454" spans="1:4" x14ac:dyDescent="0.25">
      <c r="A5454" s="1" t="s">
        <v>6097</v>
      </c>
      <c r="B5454" s="3" t="s">
        <v>6078</v>
      </c>
      <c r="C5454" t="s">
        <v>5607</v>
      </c>
      <c r="D5454" s="2">
        <v>5905563723272</v>
      </c>
    </row>
    <row r="5455" spans="1:4" x14ac:dyDescent="0.25">
      <c r="A5455" s="1" t="s">
        <v>6097</v>
      </c>
      <c r="B5455" s="3" t="s">
        <v>6079</v>
      </c>
      <c r="C5455" t="s">
        <v>5608</v>
      </c>
      <c r="D5455" s="2">
        <v>5905563723753</v>
      </c>
    </row>
    <row r="5456" spans="1:4" x14ac:dyDescent="0.25">
      <c r="A5456" s="1" t="s">
        <v>6097</v>
      </c>
      <c r="B5456" s="3" t="s">
        <v>6079</v>
      </c>
      <c r="C5456" t="s">
        <v>5609</v>
      </c>
      <c r="D5456" s="2">
        <v>5905563723746</v>
      </c>
    </row>
    <row r="5457" spans="1:4" x14ac:dyDescent="0.25">
      <c r="A5457" s="1" t="s">
        <v>6097</v>
      </c>
      <c r="B5457" s="3" t="s">
        <v>6079</v>
      </c>
      <c r="C5457" t="s">
        <v>5610</v>
      </c>
      <c r="D5457" s="2">
        <v>5905563723739</v>
      </c>
    </row>
    <row r="5458" spans="1:4" x14ac:dyDescent="0.25">
      <c r="A5458" s="1" t="s">
        <v>6097</v>
      </c>
      <c r="B5458" s="3" t="s">
        <v>6079</v>
      </c>
      <c r="C5458" t="s">
        <v>5611</v>
      </c>
      <c r="D5458" s="2">
        <v>5905563723760</v>
      </c>
    </row>
    <row r="5459" spans="1:4" x14ac:dyDescent="0.25">
      <c r="A5459" s="1" t="s">
        <v>6097</v>
      </c>
      <c r="B5459" s="3" t="s">
        <v>6079</v>
      </c>
      <c r="C5459" t="s">
        <v>5612</v>
      </c>
      <c r="D5459" s="2">
        <v>5905563723777</v>
      </c>
    </row>
    <row r="5460" spans="1:4" x14ac:dyDescent="0.25">
      <c r="A5460" s="1" t="s">
        <v>6097</v>
      </c>
      <c r="B5460" s="3" t="s">
        <v>6079</v>
      </c>
      <c r="C5460" t="s">
        <v>5613</v>
      </c>
      <c r="D5460" s="2">
        <v>5905563723807</v>
      </c>
    </row>
    <row r="5461" spans="1:4" x14ac:dyDescent="0.25">
      <c r="A5461" s="1" t="s">
        <v>6097</v>
      </c>
      <c r="B5461" s="3" t="s">
        <v>6079</v>
      </c>
      <c r="C5461" t="s">
        <v>5614</v>
      </c>
      <c r="D5461" s="2">
        <v>5905563723791</v>
      </c>
    </row>
    <row r="5462" spans="1:4" x14ac:dyDescent="0.25">
      <c r="A5462" s="1" t="s">
        <v>6097</v>
      </c>
      <c r="B5462" s="3" t="s">
        <v>6079</v>
      </c>
      <c r="C5462" t="s">
        <v>5615</v>
      </c>
      <c r="D5462" s="2">
        <v>5905563723784</v>
      </c>
    </row>
    <row r="5463" spans="1:4" x14ac:dyDescent="0.25">
      <c r="A5463" s="1" t="s">
        <v>6097</v>
      </c>
      <c r="B5463" s="3" t="s">
        <v>6079</v>
      </c>
      <c r="C5463" t="s">
        <v>5616</v>
      </c>
      <c r="D5463" s="2">
        <v>5905563723814</v>
      </c>
    </row>
    <row r="5464" spans="1:4" x14ac:dyDescent="0.25">
      <c r="A5464" s="1" t="s">
        <v>6097</v>
      </c>
      <c r="B5464" s="3" t="s">
        <v>6079</v>
      </c>
      <c r="C5464" t="s">
        <v>5617</v>
      </c>
      <c r="D5464" s="2">
        <v>5905563723821</v>
      </c>
    </row>
    <row r="5465" spans="1:4" x14ac:dyDescent="0.25">
      <c r="A5465" s="1" t="s">
        <v>6097</v>
      </c>
      <c r="B5465" s="3" t="s">
        <v>6079</v>
      </c>
      <c r="C5465" t="s">
        <v>5618</v>
      </c>
      <c r="D5465" s="2">
        <v>5905563723852</v>
      </c>
    </row>
    <row r="5466" spans="1:4" x14ac:dyDescent="0.25">
      <c r="A5466" s="1" t="s">
        <v>6097</v>
      </c>
      <c r="B5466" s="3" t="s">
        <v>6079</v>
      </c>
      <c r="C5466" t="s">
        <v>5619</v>
      </c>
      <c r="D5466" s="2">
        <v>5905563723845</v>
      </c>
    </row>
    <row r="5467" spans="1:4" x14ac:dyDescent="0.25">
      <c r="A5467" s="1" t="s">
        <v>6097</v>
      </c>
      <c r="B5467" s="3" t="s">
        <v>6079</v>
      </c>
      <c r="C5467" t="s">
        <v>5620</v>
      </c>
      <c r="D5467" s="2">
        <v>5905563723838</v>
      </c>
    </row>
    <row r="5468" spans="1:4" x14ac:dyDescent="0.25">
      <c r="A5468" s="1" t="s">
        <v>6097</v>
      </c>
      <c r="B5468" s="3" t="s">
        <v>6079</v>
      </c>
      <c r="C5468" t="s">
        <v>5621</v>
      </c>
      <c r="D5468" s="2">
        <v>5905563723869</v>
      </c>
    </row>
    <row r="5469" spans="1:4" x14ac:dyDescent="0.25">
      <c r="A5469" s="1" t="s">
        <v>6097</v>
      </c>
      <c r="B5469" s="3" t="s">
        <v>6079</v>
      </c>
      <c r="C5469" t="s">
        <v>5622</v>
      </c>
      <c r="D5469" s="2">
        <v>5905563723876</v>
      </c>
    </row>
    <row r="5470" spans="1:4" x14ac:dyDescent="0.25">
      <c r="A5470" s="1" t="s">
        <v>6097</v>
      </c>
      <c r="B5470" s="3" t="s">
        <v>6079</v>
      </c>
      <c r="C5470" t="s">
        <v>5623</v>
      </c>
      <c r="D5470" s="2">
        <v>5905563723906</v>
      </c>
    </row>
    <row r="5471" spans="1:4" x14ac:dyDescent="0.25">
      <c r="A5471" s="1" t="s">
        <v>6097</v>
      </c>
      <c r="B5471" s="3" t="s">
        <v>6079</v>
      </c>
      <c r="C5471" t="s">
        <v>5624</v>
      </c>
      <c r="D5471" s="2">
        <v>5905563723890</v>
      </c>
    </row>
    <row r="5472" spans="1:4" x14ac:dyDescent="0.25">
      <c r="A5472" s="1" t="s">
        <v>6097</v>
      </c>
      <c r="B5472" s="3" t="s">
        <v>6079</v>
      </c>
      <c r="C5472" t="s">
        <v>5625</v>
      </c>
      <c r="D5472" s="2">
        <v>5905563723883</v>
      </c>
    </row>
    <row r="5473" spans="1:4" x14ac:dyDescent="0.25">
      <c r="A5473" s="1" t="s">
        <v>6097</v>
      </c>
      <c r="B5473" s="3" t="s">
        <v>6079</v>
      </c>
      <c r="C5473" t="s">
        <v>5626</v>
      </c>
      <c r="D5473" s="2">
        <v>5905563723913</v>
      </c>
    </row>
    <row r="5474" spans="1:4" x14ac:dyDescent="0.25">
      <c r="A5474" s="1" t="s">
        <v>6097</v>
      </c>
      <c r="B5474" s="3" t="s">
        <v>6079</v>
      </c>
      <c r="C5474" t="s">
        <v>5627</v>
      </c>
      <c r="D5474" s="2">
        <v>5905563723920</v>
      </c>
    </row>
    <row r="5475" spans="1:4" x14ac:dyDescent="0.25">
      <c r="A5475" s="1" t="s">
        <v>6097</v>
      </c>
      <c r="B5475" s="3" t="s">
        <v>6080</v>
      </c>
      <c r="C5475" t="s">
        <v>5628</v>
      </c>
      <c r="D5475" s="2">
        <v>5905563724156</v>
      </c>
    </row>
    <row r="5476" spans="1:4" x14ac:dyDescent="0.25">
      <c r="A5476" s="1" t="s">
        <v>6097</v>
      </c>
      <c r="B5476" s="3" t="s">
        <v>6080</v>
      </c>
      <c r="C5476" t="s">
        <v>5629</v>
      </c>
      <c r="D5476" s="2">
        <v>5905563724149</v>
      </c>
    </row>
    <row r="5477" spans="1:4" x14ac:dyDescent="0.25">
      <c r="A5477" s="1" t="s">
        <v>6097</v>
      </c>
      <c r="B5477" s="3" t="s">
        <v>6080</v>
      </c>
      <c r="C5477" t="s">
        <v>5630</v>
      </c>
      <c r="D5477" s="2">
        <v>5905563724132</v>
      </c>
    </row>
    <row r="5478" spans="1:4" x14ac:dyDescent="0.25">
      <c r="A5478" s="1" t="s">
        <v>6097</v>
      </c>
      <c r="B5478" s="3" t="s">
        <v>6080</v>
      </c>
      <c r="C5478" t="s">
        <v>5631</v>
      </c>
      <c r="D5478" s="2">
        <v>5905563724163</v>
      </c>
    </row>
    <row r="5479" spans="1:4" x14ac:dyDescent="0.25">
      <c r="A5479" s="1" t="s">
        <v>6097</v>
      </c>
      <c r="B5479" s="3" t="s">
        <v>6080</v>
      </c>
      <c r="C5479" t="s">
        <v>5632</v>
      </c>
      <c r="D5479" s="2">
        <v>5905563724170</v>
      </c>
    </row>
    <row r="5480" spans="1:4" x14ac:dyDescent="0.25">
      <c r="A5480" s="1" t="s">
        <v>6097</v>
      </c>
      <c r="B5480" s="3" t="s">
        <v>6080</v>
      </c>
      <c r="C5480" t="s">
        <v>5633</v>
      </c>
      <c r="D5480" s="2">
        <v>5905563724200</v>
      </c>
    </row>
    <row r="5481" spans="1:4" x14ac:dyDescent="0.25">
      <c r="A5481" s="1" t="s">
        <v>6097</v>
      </c>
      <c r="B5481" s="3" t="s">
        <v>6080</v>
      </c>
      <c r="C5481" t="s">
        <v>5634</v>
      </c>
      <c r="D5481" s="2">
        <v>5905563724194</v>
      </c>
    </row>
    <row r="5482" spans="1:4" x14ac:dyDescent="0.25">
      <c r="A5482" s="1" t="s">
        <v>6097</v>
      </c>
      <c r="B5482" s="3" t="s">
        <v>6080</v>
      </c>
      <c r="C5482" t="s">
        <v>5635</v>
      </c>
      <c r="D5482" s="2">
        <v>5905563724187</v>
      </c>
    </row>
    <row r="5483" spans="1:4" x14ac:dyDescent="0.25">
      <c r="A5483" s="1" t="s">
        <v>6097</v>
      </c>
      <c r="B5483" s="3" t="s">
        <v>6080</v>
      </c>
      <c r="C5483" t="s">
        <v>5636</v>
      </c>
      <c r="D5483" s="2">
        <v>5905563724217</v>
      </c>
    </row>
    <row r="5484" spans="1:4" x14ac:dyDescent="0.25">
      <c r="A5484" s="1" t="s">
        <v>6097</v>
      </c>
      <c r="B5484" s="3" t="s">
        <v>6080</v>
      </c>
      <c r="C5484" t="s">
        <v>5637</v>
      </c>
      <c r="D5484" s="2">
        <v>5905563724224</v>
      </c>
    </row>
    <row r="5485" spans="1:4" x14ac:dyDescent="0.25">
      <c r="A5485" s="1" t="s">
        <v>6097</v>
      </c>
      <c r="B5485" s="3" t="s">
        <v>6081</v>
      </c>
      <c r="C5485" t="s">
        <v>5638</v>
      </c>
      <c r="D5485" s="2">
        <v>5905563739181</v>
      </c>
    </row>
    <row r="5486" spans="1:4" x14ac:dyDescent="0.25">
      <c r="A5486" s="1" t="s">
        <v>6097</v>
      </c>
      <c r="B5486" s="3" t="s">
        <v>6081</v>
      </c>
      <c r="C5486" t="s">
        <v>5639</v>
      </c>
      <c r="D5486" s="2">
        <v>5905563739174</v>
      </c>
    </row>
    <row r="5487" spans="1:4" x14ac:dyDescent="0.25">
      <c r="A5487" s="1" t="s">
        <v>6097</v>
      </c>
      <c r="B5487" s="3" t="s">
        <v>6081</v>
      </c>
      <c r="C5487" t="s">
        <v>5640</v>
      </c>
      <c r="D5487" s="2">
        <v>5905563739167</v>
      </c>
    </row>
    <row r="5488" spans="1:4" x14ac:dyDescent="0.25">
      <c r="A5488" s="1" t="s">
        <v>6097</v>
      </c>
      <c r="B5488" s="3" t="s">
        <v>6081</v>
      </c>
      <c r="C5488" t="s">
        <v>5641</v>
      </c>
      <c r="D5488" s="2">
        <v>5905563739198</v>
      </c>
    </row>
    <row r="5489" spans="1:4" x14ac:dyDescent="0.25">
      <c r="A5489" s="1" t="s">
        <v>6097</v>
      </c>
      <c r="B5489" s="3" t="s">
        <v>6081</v>
      </c>
      <c r="C5489" t="s">
        <v>5642</v>
      </c>
      <c r="D5489" s="2">
        <v>5905563739204</v>
      </c>
    </row>
    <row r="5490" spans="1:4" x14ac:dyDescent="0.25">
      <c r="A5490" s="1" t="s">
        <v>6097</v>
      </c>
      <c r="B5490" s="3" t="s">
        <v>6081</v>
      </c>
      <c r="C5490" t="s">
        <v>5643</v>
      </c>
      <c r="D5490" s="2">
        <v>5905563739235</v>
      </c>
    </row>
    <row r="5491" spans="1:4" x14ac:dyDescent="0.25">
      <c r="A5491" s="1" t="s">
        <v>6097</v>
      </c>
      <c r="B5491" s="3" t="s">
        <v>6081</v>
      </c>
      <c r="C5491" t="s">
        <v>5644</v>
      </c>
      <c r="D5491" s="2">
        <v>5905563739228</v>
      </c>
    </row>
    <row r="5492" spans="1:4" x14ac:dyDescent="0.25">
      <c r="A5492" s="1" t="s">
        <v>6097</v>
      </c>
      <c r="B5492" s="3" t="s">
        <v>6081</v>
      </c>
      <c r="C5492" t="s">
        <v>5645</v>
      </c>
      <c r="D5492" s="2">
        <v>5905563739211</v>
      </c>
    </row>
    <row r="5493" spans="1:4" x14ac:dyDescent="0.25">
      <c r="A5493" s="1" t="s">
        <v>6097</v>
      </c>
      <c r="B5493" s="3" t="s">
        <v>6081</v>
      </c>
      <c r="C5493" t="s">
        <v>5646</v>
      </c>
      <c r="D5493" s="2">
        <v>5905563739242</v>
      </c>
    </row>
    <row r="5494" spans="1:4" x14ac:dyDescent="0.25">
      <c r="A5494" s="1" t="s">
        <v>6097</v>
      </c>
      <c r="B5494" s="3" t="s">
        <v>6081</v>
      </c>
      <c r="C5494" t="s">
        <v>5647</v>
      </c>
      <c r="D5494" s="2">
        <v>5905563739259</v>
      </c>
    </row>
    <row r="5495" spans="1:4" x14ac:dyDescent="0.25">
      <c r="A5495" s="1" t="s">
        <v>6097</v>
      </c>
      <c r="B5495" s="3" t="s">
        <v>6081</v>
      </c>
      <c r="C5495" t="s">
        <v>5648</v>
      </c>
      <c r="D5495" s="2">
        <v>5905563739280</v>
      </c>
    </row>
    <row r="5496" spans="1:4" x14ac:dyDescent="0.25">
      <c r="A5496" s="1" t="s">
        <v>6097</v>
      </c>
      <c r="B5496" s="3" t="s">
        <v>6081</v>
      </c>
      <c r="C5496" t="s">
        <v>5649</v>
      </c>
      <c r="D5496" s="2">
        <v>5905563739273</v>
      </c>
    </row>
    <row r="5497" spans="1:4" x14ac:dyDescent="0.25">
      <c r="A5497" s="1" t="s">
        <v>6097</v>
      </c>
      <c r="B5497" s="3" t="s">
        <v>6081</v>
      </c>
      <c r="C5497" t="s">
        <v>5650</v>
      </c>
      <c r="D5497" s="2">
        <v>5905563739266</v>
      </c>
    </row>
    <row r="5498" spans="1:4" x14ac:dyDescent="0.25">
      <c r="A5498" s="1" t="s">
        <v>6097</v>
      </c>
      <c r="B5498" s="3" t="s">
        <v>6081</v>
      </c>
      <c r="C5498" t="s">
        <v>5651</v>
      </c>
      <c r="D5498" s="2">
        <v>5905563739297</v>
      </c>
    </row>
    <row r="5499" spans="1:4" x14ac:dyDescent="0.25">
      <c r="A5499" s="1" t="s">
        <v>6097</v>
      </c>
      <c r="B5499" s="3" t="s">
        <v>6081</v>
      </c>
      <c r="C5499" t="s">
        <v>5652</v>
      </c>
      <c r="D5499" s="2">
        <v>5905563739303</v>
      </c>
    </row>
    <row r="5500" spans="1:4" x14ac:dyDescent="0.25">
      <c r="A5500" s="1" t="s">
        <v>6097</v>
      </c>
      <c r="B5500" s="3" t="s">
        <v>6081</v>
      </c>
      <c r="C5500" t="s">
        <v>5653</v>
      </c>
      <c r="D5500" s="2">
        <v>5905563739334</v>
      </c>
    </row>
    <row r="5501" spans="1:4" x14ac:dyDescent="0.25">
      <c r="A5501" s="1" t="s">
        <v>6097</v>
      </c>
      <c r="B5501" s="3" t="s">
        <v>6081</v>
      </c>
      <c r="C5501" t="s">
        <v>5654</v>
      </c>
      <c r="D5501" s="2">
        <v>5905563739327</v>
      </c>
    </row>
    <row r="5502" spans="1:4" x14ac:dyDescent="0.25">
      <c r="A5502" s="1" t="s">
        <v>6097</v>
      </c>
      <c r="B5502" s="3" t="s">
        <v>6081</v>
      </c>
      <c r="C5502" t="s">
        <v>5655</v>
      </c>
      <c r="D5502" s="2">
        <v>5905563739310</v>
      </c>
    </row>
    <row r="5503" spans="1:4" x14ac:dyDescent="0.25">
      <c r="A5503" s="1" t="s">
        <v>6097</v>
      </c>
      <c r="B5503" s="3" t="s">
        <v>6081</v>
      </c>
      <c r="C5503" t="s">
        <v>5656</v>
      </c>
      <c r="D5503" s="2">
        <v>5905563739341</v>
      </c>
    </row>
    <row r="5504" spans="1:4" x14ac:dyDescent="0.25">
      <c r="A5504" s="1" t="s">
        <v>6097</v>
      </c>
      <c r="B5504" s="3" t="s">
        <v>6081</v>
      </c>
      <c r="C5504" t="s">
        <v>5657</v>
      </c>
      <c r="D5504" s="2">
        <v>5905563739358</v>
      </c>
    </row>
    <row r="5505" spans="1:4" x14ac:dyDescent="0.25">
      <c r="A5505" s="1" t="s">
        <v>6097</v>
      </c>
      <c r="B5505" s="3" t="s">
        <v>6082</v>
      </c>
      <c r="C5505" t="s">
        <v>5658</v>
      </c>
      <c r="D5505" s="2">
        <v>5905563740132</v>
      </c>
    </row>
    <row r="5506" spans="1:4" x14ac:dyDescent="0.25">
      <c r="A5506" s="1" t="s">
        <v>6097</v>
      </c>
      <c r="B5506" s="3" t="s">
        <v>6082</v>
      </c>
      <c r="C5506" t="s">
        <v>5659</v>
      </c>
      <c r="D5506" s="2">
        <v>5905563740125</v>
      </c>
    </row>
    <row r="5507" spans="1:4" x14ac:dyDescent="0.25">
      <c r="A5507" s="1" t="s">
        <v>6097</v>
      </c>
      <c r="B5507" s="3" t="s">
        <v>6082</v>
      </c>
      <c r="C5507" t="s">
        <v>5660</v>
      </c>
      <c r="D5507" s="2">
        <v>5905563740118</v>
      </c>
    </row>
    <row r="5508" spans="1:4" x14ac:dyDescent="0.25">
      <c r="A5508" s="1" t="s">
        <v>6097</v>
      </c>
      <c r="B5508" s="3" t="s">
        <v>6082</v>
      </c>
      <c r="C5508" t="s">
        <v>5661</v>
      </c>
      <c r="D5508" s="2">
        <v>5905563740149</v>
      </c>
    </row>
    <row r="5509" spans="1:4" x14ac:dyDescent="0.25">
      <c r="A5509" s="1" t="s">
        <v>6097</v>
      </c>
      <c r="B5509" s="3" t="s">
        <v>6082</v>
      </c>
      <c r="C5509" t="s">
        <v>5662</v>
      </c>
      <c r="D5509" s="2">
        <v>5905563740156</v>
      </c>
    </row>
    <row r="5510" spans="1:4" x14ac:dyDescent="0.25">
      <c r="A5510" s="1" t="s">
        <v>6097</v>
      </c>
      <c r="B5510" s="3" t="s">
        <v>6082</v>
      </c>
      <c r="C5510" t="s">
        <v>5663</v>
      </c>
      <c r="D5510" s="2">
        <v>5905563740187</v>
      </c>
    </row>
    <row r="5511" spans="1:4" x14ac:dyDescent="0.25">
      <c r="A5511" s="1" t="s">
        <v>6097</v>
      </c>
      <c r="B5511" s="3" t="s">
        <v>6082</v>
      </c>
      <c r="C5511" t="s">
        <v>5664</v>
      </c>
      <c r="D5511" s="2">
        <v>5905563740170</v>
      </c>
    </row>
    <row r="5512" spans="1:4" x14ac:dyDescent="0.25">
      <c r="A5512" s="1" t="s">
        <v>6097</v>
      </c>
      <c r="B5512" s="3" t="s">
        <v>6082</v>
      </c>
      <c r="C5512" t="s">
        <v>5665</v>
      </c>
      <c r="D5512" s="2">
        <v>5905563740163</v>
      </c>
    </row>
    <row r="5513" spans="1:4" x14ac:dyDescent="0.25">
      <c r="A5513" s="1" t="s">
        <v>6097</v>
      </c>
      <c r="B5513" s="3" t="s">
        <v>6082</v>
      </c>
      <c r="C5513" t="s">
        <v>5666</v>
      </c>
      <c r="D5513" s="2">
        <v>5905563740194</v>
      </c>
    </row>
    <row r="5514" spans="1:4" x14ac:dyDescent="0.25">
      <c r="A5514" s="1" t="s">
        <v>6097</v>
      </c>
      <c r="B5514" s="3" t="s">
        <v>6082</v>
      </c>
      <c r="C5514" t="s">
        <v>5667</v>
      </c>
      <c r="D5514" s="2">
        <v>5905563740200</v>
      </c>
    </row>
    <row r="5515" spans="1:4" x14ac:dyDescent="0.25">
      <c r="A5515" s="1" t="s">
        <v>6097</v>
      </c>
      <c r="B5515" s="3" t="s">
        <v>6082</v>
      </c>
      <c r="C5515" t="s">
        <v>5668</v>
      </c>
      <c r="D5515" s="2">
        <v>5905563740231</v>
      </c>
    </row>
    <row r="5516" spans="1:4" x14ac:dyDescent="0.25">
      <c r="A5516" s="1" t="s">
        <v>6097</v>
      </c>
      <c r="B5516" s="3" t="s">
        <v>6082</v>
      </c>
      <c r="C5516" t="s">
        <v>5669</v>
      </c>
      <c r="D5516" s="2">
        <v>5905563740224</v>
      </c>
    </row>
    <row r="5517" spans="1:4" x14ac:dyDescent="0.25">
      <c r="A5517" s="1" t="s">
        <v>6097</v>
      </c>
      <c r="B5517" s="3" t="s">
        <v>6082</v>
      </c>
      <c r="C5517" t="s">
        <v>5670</v>
      </c>
      <c r="D5517" s="2">
        <v>5905563740217</v>
      </c>
    </row>
    <row r="5518" spans="1:4" x14ac:dyDescent="0.25">
      <c r="A5518" s="1" t="s">
        <v>6097</v>
      </c>
      <c r="B5518" s="3" t="s">
        <v>6082</v>
      </c>
      <c r="C5518" t="s">
        <v>5671</v>
      </c>
      <c r="D5518" s="2">
        <v>5905563740248</v>
      </c>
    </row>
    <row r="5519" spans="1:4" x14ac:dyDescent="0.25">
      <c r="A5519" s="1" t="s">
        <v>6097</v>
      </c>
      <c r="B5519" s="3" t="s">
        <v>6082</v>
      </c>
      <c r="C5519" t="s">
        <v>5672</v>
      </c>
      <c r="D5519" s="2">
        <v>5905563740255</v>
      </c>
    </row>
    <row r="5520" spans="1:4" x14ac:dyDescent="0.25">
      <c r="A5520" s="1" t="s">
        <v>6097</v>
      </c>
      <c r="B5520" s="3" t="s">
        <v>6082</v>
      </c>
      <c r="C5520" t="s">
        <v>5673</v>
      </c>
      <c r="D5520" s="2">
        <v>5905563740286</v>
      </c>
    </row>
    <row r="5521" spans="1:4" x14ac:dyDescent="0.25">
      <c r="A5521" s="1" t="s">
        <v>6097</v>
      </c>
      <c r="B5521" s="3" t="s">
        <v>6082</v>
      </c>
      <c r="C5521" t="s">
        <v>5674</v>
      </c>
      <c r="D5521" s="2">
        <v>5905563740279</v>
      </c>
    </row>
    <row r="5522" spans="1:4" x14ac:dyDescent="0.25">
      <c r="A5522" s="1" t="s">
        <v>6097</v>
      </c>
      <c r="B5522" s="3" t="s">
        <v>6082</v>
      </c>
      <c r="C5522" t="s">
        <v>5675</v>
      </c>
      <c r="D5522" s="2">
        <v>5905563740262</v>
      </c>
    </row>
    <row r="5523" spans="1:4" x14ac:dyDescent="0.25">
      <c r="A5523" s="1" t="s">
        <v>6097</v>
      </c>
      <c r="B5523" s="3" t="s">
        <v>6082</v>
      </c>
      <c r="C5523" t="s">
        <v>5676</v>
      </c>
      <c r="D5523" s="2">
        <v>5905563740293</v>
      </c>
    </row>
    <row r="5524" spans="1:4" x14ac:dyDescent="0.25">
      <c r="A5524" s="1" t="s">
        <v>6097</v>
      </c>
      <c r="B5524" s="3" t="s">
        <v>6082</v>
      </c>
      <c r="C5524" t="s">
        <v>5677</v>
      </c>
      <c r="D5524" s="2">
        <v>5905563740309</v>
      </c>
    </row>
    <row r="5525" spans="1:4" x14ac:dyDescent="0.25">
      <c r="A5525" s="1" t="s">
        <v>6097</v>
      </c>
      <c r="B5525" s="3" t="s">
        <v>6083</v>
      </c>
      <c r="C5525" t="s">
        <v>5678</v>
      </c>
      <c r="D5525" s="2">
        <v>5905563740330</v>
      </c>
    </row>
    <row r="5526" spans="1:4" x14ac:dyDescent="0.25">
      <c r="A5526" s="1" t="s">
        <v>6097</v>
      </c>
      <c r="B5526" s="3" t="s">
        <v>6083</v>
      </c>
      <c r="C5526" t="s">
        <v>5679</v>
      </c>
      <c r="D5526" s="2">
        <v>5905563740323</v>
      </c>
    </row>
    <row r="5527" spans="1:4" x14ac:dyDescent="0.25">
      <c r="A5527" s="1" t="s">
        <v>6097</v>
      </c>
      <c r="B5527" s="3" t="s">
        <v>6083</v>
      </c>
      <c r="C5527" t="s">
        <v>5680</v>
      </c>
      <c r="D5527" s="2">
        <v>5905563740316</v>
      </c>
    </row>
    <row r="5528" spans="1:4" x14ac:dyDescent="0.25">
      <c r="A5528" s="1" t="s">
        <v>6097</v>
      </c>
      <c r="B5528" s="3" t="s">
        <v>6083</v>
      </c>
      <c r="C5528" t="s">
        <v>5681</v>
      </c>
      <c r="D5528" s="2">
        <v>5905563740347</v>
      </c>
    </row>
    <row r="5529" spans="1:4" x14ac:dyDescent="0.25">
      <c r="A5529" s="1" t="s">
        <v>6097</v>
      </c>
      <c r="B5529" s="3" t="s">
        <v>6083</v>
      </c>
      <c r="C5529" t="s">
        <v>5682</v>
      </c>
      <c r="D5529" s="2">
        <v>5905563740354</v>
      </c>
    </row>
    <row r="5530" spans="1:4" x14ac:dyDescent="0.25">
      <c r="A5530" s="1" t="s">
        <v>6097</v>
      </c>
      <c r="B5530" s="3" t="s">
        <v>6083</v>
      </c>
      <c r="C5530" t="s">
        <v>5683</v>
      </c>
      <c r="D5530" s="2">
        <v>5905563740385</v>
      </c>
    </row>
    <row r="5531" spans="1:4" x14ac:dyDescent="0.25">
      <c r="A5531" s="1" t="s">
        <v>6097</v>
      </c>
      <c r="B5531" s="3" t="s">
        <v>6083</v>
      </c>
      <c r="C5531" t="s">
        <v>5684</v>
      </c>
      <c r="D5531" s="2">
        <v>5905563740378</v>
      </c>
    </row>
    <row r="5532" spans="1:4" x14ac:dyDescent="0.25">
      <c r="A5532" s="1" t="s">
        <v>6097</v>
      </c>
      <c r="B5532" s="3" t="s">
        <v>6083</v>
      </c>
      <c r="C5532" t="s">
        <v>5685</v>
      </c>
      <c r="D5532" s="2">
        <v>5905563740361</v>
      </c>
    </row>
    <row r="5533" spans="1:4" x14ac:dyDescent="0.25">
      <c r="A5533" s="1" t="s">
        <v>6097</v>
      </c>
      <c r="B5533" s="3" t="s">
        <v>6083</v>
      </c>
      <c r="C5533" t="s">
        <v>5686</v>
      </c>
      <c r="D5533" s="2">
        <v>5905563740392</v>
      </c>
    </row>
    <row r="5534" spans="1:4" x14ac:dyDescent="0.25">
      <c r="A5534" s="1" t="s">
        <v>6097</v>
      </c>
      <c r="B5534" s="3" t="s">
        <v>6083</v>
      </c>
      <c r="C5534" t="s">
        <v>5687</v>
      </c>
      <c r="D5534" s="2">
        <v>5905563740408</v>
      </c>
    </row>
    <row r="5535" spans="1:4" x14ac:dyDescent="0.25">
      <c r="A5535" s="1" t="s">
        <v>6097</v>
      </c>
      <c r="B5535" s="3" t="s">
        <v>6083</v>
      </c>
      <c r="C5535" t="s">
        <v>5688</v>
      </c>
      <c r="D5535" s="2">
        <v>5905563740439</v>
      </c>
    </row>
    <row r="5536" spans="1:4" x14ac:dyDescent="0.25">
      <c r="A5536" s="1" t="s">
        <v>6097</v>
      </c>
      <c r="B5536" s="3" t="s">
        <v>6083</v>
      </c>
      <c r="C5536" t="s">
        <v>5689</v>
      </c>
      <c r="D5536" s="2">
        <v>5905563740422</v>
      </c>
    </row>
    <row r="5537" spans="1:4" x14ac:dyDescent="0.25">
      <c r="A5537" s="1" t="s">
        <v>6097</v>
      </c>
      <c r="B5537" s="3" t="s">
        <v>6083</v>
      </c>
      <c r="C5537" t="s">
        <v>5690</v>
      </c>
      <c r="D5537" s="2">
        <v>5905563740415</v>
      </c>
    </row>
    <row r="5538" spans="1:4" x14ac:dyDescent="0.25">
      <c r="A5538" s="1" t="s">
        <v>6097</v>
      </c>
      <c r="B5538" s="3" t="s">
        <v>6083</v>
      </c>
      <c r="C5538" t="s">
        <v>5691</v>
      </c>
      <c r="D5538" s="2">
        <v>5905563740446</v>
      </c>
    </row>
    <row r="5539" spans="1:4" x14ac:dyDescent="0.25">
      <c r="A5539" s="1" t="s">
        <v>6097</v>
      </c>
      <c r="B5539" s="3" t="s">
        <v>6083</v>
      </c>
      <c r="C5539" t="s">
        <v>5692</v>
      </c>
      <c r="D5539" s="2">
        <v>5905563740453</v>
      </c>
    </row>
    <row r="5540" spans="1:4" x14ac:dyDescent="0.25">
      <c r="A5540" s="1" t="s">
        <v>6097</v>
      </c>
      <c r="B5540" s="3" t="s">
        <v>6083</v>
      </c>
      <c r="C5540" t="s">
        <v>5693</v>
      </c>
      <c r="D5540" s="2">
        <v>5905563740484</v>
      </c>
    </row>
    <row r="5541" spans="1:4" x14ac:dyDescent="0.25">
      <c r="A5541" s="1" t="s">
        <v>6097</v>
      </c>
      <c r="B5541" s="3" t="s">
        <v>6083</v>
      </c>
      <c r="C5541" t="s">
        <v>5694</v>
      </c>
      <c r="D5541" s="2">
        <v>5905563740477</v>
      </c>
    </row>
    <row r="5542" spans="1:4" x14ac:dyDescent="0.25">
      <c r="A5542" s="1" t="s">
        <v>6097</v>
      </c>
      <c r="B5542" s="3" t="s">
        <v>6083</v>
      </c>
      <c r="C5542" t="s">
        <v>5695</v>
      </c>
      <c r="D5542" s="2">
        <v>5905563740460</v>
      </c>
    </row>
    <row r="5543" spans="1:4" x14ac:dyDescent="0.25">
      <c r="A5543" s="1" t="s">
        <v>6097</v>
      </c>
      <c r="B5543" s="3" t="s">
        <v>6083</v>
      </c>
      <c r="C5543" t="s">
        <v>5696</v>
      </c>
      <c r="D5543" s="2">
        <v>5905563740491</v>
      </c>
    </row>
    <row r="5544" spans="1:4" x14ac:dyDescent="0.25">
      <c r="A5544" s="1" t="s">
        <v>6097</v>
      </c>
      <c r="B5544" s="3" t="s">
        <v>6083</v>
      </c>
      <c r="C5544" t="s">
        <v>5697</v>
      </c>
      <c r="D5544" s="2">
        <v>5905563740507</v>
      </c>
    </row>
    <row r="5545" spans="1:4" x14ac:dyDescent="0.25">
      <c r="A5545" s="1" t="s">
        <v>6097</v>
      </c>
      <c r="B5545" s="3" t="s">
        <v>6084</v>
      </c>
      <c r="C5545" t="s">
        <v>5698</v>
      </c>
      <c r="D5545" s="2">
        <v>5905563742334</v>
      </c>
    </row>
    <row r="5546" spans="1:4" x14ac:dyDescent="0.25">
      <c r="A5546" s="1" t="s">
        <v>6097</v>
      </c>
      <c r="B5546" s="3" t="s">
        <v>6084</v>
      </c>
      <c r="C5546" t="s">
        <v>5699</v>
      </c>
      <c r="D5546" s="2">
        <v>5905563742327</v>
      </c>
    </row>
    <row r="5547" spans="1:4" x14ac:dyDescent="0.25">
      <c r="A5547" s="1" t="s">
        <v>6097</v>
      </c>
      <c r="B5547" s="3" t="s">
        <v>6084</v>
      </c>
      <c r="C5547" t="s">
        <v>5700</v>
      </c>
      <c r="D5547" s="2">
        <v>5905563742310</v>
      </c>
    </row>
    <row r="5548" spans="1:4" x14ac:dyDescent="0.25">
      <c r="A5548" s="1" t="s">
        <v>6097</v>
      </c>
      <c r="B5548" s="3" t="s">
        <v>6084</v>
      </c>
      <c r="C5548" t="s">
        <v>5701</v>
      </c>
      <c r="D5548" s="2">
        <v>5905563742341</v>
      </c>
    </row>
    <row r="5549" spans="1:4" x14ac:dyDescent="0.25">
      <c r="A5549" s="1" t="s">
        <v>6097</v>
      </c>
      <c r="B5549" s="3" t="s">
        <v>6084</v>
      </c>
      <c r="C5549" t="s">
        <v>5702</v>
      </c>
      <c r="D5549" s="2">
        <v>5905563742358</v>
      </c>
    </row>
    <row r="5550" spans="1:4" x14ac:dyDescent="0.25">
      <c r="A5550" s="1" t="s">
        <v>6097</v>
      </c>
      <c r="B5550" s="3" t="s">
        <v>6084</v>
      </c>
      <c r="C5550" t="s">
        <v>5703</v>
      </c>
      <c r="D5550" s="2">
        <v>5905563742280</v>
      </c>
    </row>
    <row r="5551" spans="1:4" x14ac:dyDescent="0.25">
      <c r="A5551" s="1" t="s">
        <v>6097</v>
      </c>
      <c r="B5551" s="3" t="s">
        <v>6084</v>
      </c>
      <c r="C5551" t="s">
        <v>5704</v>
      </c>
      <c r="D5551" s="2">
        <v>5905563742273</v>
      </c>
    </row>
    <row r="5552" spans="1:4" x14ac:dyDescent="0.25">
      <c r="A5552" s="1" t="s">
        <v>6097</v>
      </c>
      <c r="B5552" s="3" t="s">
        <v>6084</v>
      </c>
      <c r="C5552" t="s">
        <v>5705</v>
      </c>
      <c r="D5552" s="2">
        <v>5905563742266</v>
      </c>
    </row>
    <row r="5553" spans="1:4" x14ac:dyDescent="0.25">
      <c r="A5553" s="1" t="s">
        <v>6097</v>
      </c>
      <c r="B5553" s="3" t="s">
        <v>6084</v>
      </c>
      <c r="C5553" t="s">
        <v>5706</v>
      </c>
      <c r="D5553" s="2">
        <v>5905563742297</v>
      </c>
    </row>
    <row r="5554" spans="1:4" x14ac:dyDescent="0.25">
      <c r="A5554" s="1" t="s">
        <v>6097</v>
      </c>
      <c r="B5554" s="3" t="s">
        <v>6084</v>
      </c>
      <c r="C5554" t="s">
        <v>5707</v>
      </c>
      <c r="D5554" s="2">
        <v>5905563742303</v>
      </c>
    </row>
    <row r="5555" spans="1:4" x14ac:dyDescent="0.25">
      <c r="A5555" s="1" t="s">
        <v>6097</v>
      </c>
      <c r="B5555" s="3" t="s">
        <v>6084</v>
      </c>
      <c r="C5555" t="s">
        <v>5708</v>
      </c>
      <c r="D5555" s="2">
        <v>5905563742389</v>
      </c>
    </row>
    <row r="5556" spans="1:4" x14ac:dyDescent="0.25">
      <c r="A5556" s="1" t="s">
        <v>6097</v>
      </c>
      <c r="B5556" s="3" t="s">
        <v>6084</v>
      </c>
      <c r="C5556" t="s">
        <v>5709</v>
      </c>
      <c r="D5556" s="2">
        <v>5905563742372</v>
      </c>
    </row>
    <row r="5557" spans="1:4" x14ac:dyDescent="0.25">
      <c r="A5557" s="1" t="s">
        <v>6097</v>
      </c>
      <c r="B5557" s="3" t="s">
        <v>6084</v>
      </c>
      <c r="C5557" t="s">
        <v>5710</v>
      </c>
      <c r="D5557" s="2">
        <v>5905563742365</v>
      </c>
    </row>
    <row r="5558" spans="1:4" x14ac:dyDescent="0.25">
      <c r="A5558" s="1" t="s">
        <v>6097</v>
      </c>
      <c r="B5558" s="3" t="s">
        <v>6084</v>
      </c>
      <c r="C5558" t="s">
        <v>5711</v>
      </c>
      <c r="D5558" s="2">
        <v>5905563742396</v>
      </c>
    </row>
    <row r="5559" spans="1:4" x14ac:dyDescent="0.25">
      <c r="A5559" s="1" t="s">
        <v>6097</v>
      </c>
      <c r="B5559" s="3" t="s">
        <v>6084</v>
      </c>
      <c r="C5559" t="s">
        <v>5712</v>
      </c>
      <c r="D5559" s="2">
        <v>5905563742402</v>
      </c>
    </row>
    <row r="5560" spans="1:4" x14ac:dyDescent="0.25">
      <c r="A5560" s="1" t="s">
        <v>6097</v>
      </c>
      <c r="B5560" s="3" t="s">
        <v>6085</v>
      </c>
      <c r="C5560" t="s">
        <v>5713</v>
      </c>
      <c r="D5560" s="2">
        <v>5905563742488</v>
      </c>
    </row>
    <row r="5561" spans="1:4" x14ac:dyDescent="0.25">
      <c r="A5561" s="1" t="s">
        <v>6097</v>
      </c>
      <c r="B5561" s="3" t="s">
        <v>6085</v>
      </c>
      <c r="C5561" t="s">
        <v>5714</v>
      </c>
      <c r="D5561" s="2">
        <v>5905563742471</v>
      </c>
    </row>
    <row r="5562" spans="1:4" x14ac:dyDescent="0.25">
      <c r="A5562" s="1" t="s">
        <v>6097</v>
      </c>
      <c r="B5562" s="3" t="s">
        <v>6085</v>
      </c>
      <c r="C5562" t="s">
        <v>5715</v>
      </c>
      <c r="D5562" s="2">
        <v>5905563742464</v>
      </c>
    </row>
    <row r="5563" spans="1:4" x14ac:dyDescent="0.25">
      <c r="A5563" s="1" t="s">
        <v>6097</v>
      </c>
      <c r="B5563" s="3" t="s">
        <v>6085</v>
      </c>
      <c r="C5563" t="s">
        <v>5716</v>
      </c>
      <c r="D5563" s="2">
        <v>5905563742495</v>
      </c>
    </row>
    <row r="5564" spans="1:4" x14ac:dyDescent="0.25">
      <c r="A5564" s="1" t="s">
        <v>6097</v>
      </c>
      <c r="B5564" s="3" t="s">
        <v>6085</v>
      </c>
      <c r="C5564" t="s">
        <v>5717</v>
      </c>
      <c r="D5564" s="2">
        <v>5905563742501</v>
      </c>
    </row>
    <row r="5565" spans="1:4" x14ac:dyDescent="0.25">
      <c r="A5565" s="1" t="s">
        <v>6097</v>
      </c>
      <c r="B5565" s="3" t="s">
        <v>6085</v>
      </c>
      <c r="C5565" t="s">
        <v>5718</v>
      </c>
      <c r="D5565" s="2">
        <v>5905563742433</v>
      </c>
    </row>
    <row r="5566" spans="1:4" x14ac:dyDescent="0.25">
      <c r="A5566" s="1" t="s">
        <v>6097</v>
      </c>
      <c r="B5566" s="3" t="s">
        <v>6085</v>
      </c>
      <c r="C5566" t="s">
        <v>5719</v>
      </c>
      <c r="D5566" s="2">
        <v>5905563742426</v>
      </c>
    </row>
    <row r="5567" spans="1:4" x14ac:dyDescent="0.25">
      <c r="A5567" s="1" t="s">
        <v>6097</v>
      </c>
      <c r="B5567" s="3" t="s">
        <v>6085</v>
      </c>
      <c r="C5567" t="s">
        <v>5720</v>
      </c>
      <c r="D5567" s="2">
        <v>5905563742419</v>
      </c>
    </row>
    <row r="5568" spans="1:4" x14ac:dyDescent="0.25">
      <c r="A5568" s="1" t="s">
        <v>6097</v>
      </c>
      <c r="B5568" s="3" t="s">
        <v>6085</v>
      </c>
      <c r="C5568" t="s">
        <v>5721</v>
      </c>
      <c r="D5568" s="2">
        <v>5905563742440</v>
      </c>
    </row>
    <row r="5569" spans="1:4" x14ac:dyDescent="0.25">
      <c r="A5569" s="1" t="s">
        <v>6097</v>
      </c>
      <c r="B5569" s="3" t="s">
        <v>6085</v>
      </c>
      <c r="C5569" t="s">
        <v>5722</v>
      </c>
      <c r="D5569" s="2">
        <v>5905563742457</v>
      </c>
    </row>
    <row r="5570" spans="1:4" x14ac:dyDescent="0.25">
      <c r="A5570" s="1" t="s">
        <v>6097</v>
      </c>
      <c r="B5570" s="3" t="s">
        <v>6085</v>
      </c>
      <c r="C5570" t="s">
        <v>5723</v>
      </c>
      <c r="D5570" s="2">
        <v>5905563742532</v>
      </c>
    </row>
    <row r="5571" spans="1:4" x14ac:dyDescent="0.25">
      <c r="A5571" s="1" t="s">
        <v>6097</v>
      </c>
      <c r="B5571" s="3" t="s">
        <v>6085</v>
      </c>
      <c r="C5571" t="s">
        <v>5724</v>
      </c>
      <c r="D5571" s="2">
        <v>5905563742525</v>
      </c>
    </row>
    <row r="5572" spans="1:4" x14ac:dyDescent="0.25">
      <c r="A5572" s="1" t="s">
        <v>6097</v>
      </c>
      <c r="B5572" s="3" t="s">
        <v>6085</v>
      </c>
      <c r="C5572" t="s">
        <v>5725</v>
      </c>
      <c r="D5572" s="2">
        <v>5905563742518</v>
      </c>
    </row>
    <row r="5573" spans="1:4" x14ac:dyDescent="0.25">
      <c r="A5573" s="1" t="s">
        <v>6097</v>
      </c>
      <c r="B5573" s="3" t="s">
        <v>6085</v>
      </c>
      <c r="C5573" t="s">
        <v>5726</v>
      </c>
      <c r="D5573" s="2">
        <v>5905563742549</v>
      </c>
    </row>
    <row r="5574" spans="1:4" x14ac:dyDescent="0.25">
      <c r="A5574" s="1" t="s">
        <v>6097</v>
      </c>
      <c r="B5574" s="3" t="s">
        <v>6085</v>
      </c>
      <c r="C5574" t="s">
        <v>5727</v>
      </c>
      <c r="D5574" s="2">
        <v>5905563742556</v>
      </c>
    </row>
    <row r="5575" spans="1:4" x14ac:dyDescent="0.25">
      <c r="A5575" s="1" t="s">
        <v>6097</v>
      </c>
      <c r="B5575" s="3" t="s">
        <v>6086</v>
      </c>
      <c r="C5575" t="s">
        <v>5728</v>
      </c>
      <c r="D5575" s="2">
        <v>5905563749357</v>
      </c>
    </row>
    <row r="5576" spans="1:4" x14ac:dyDescent="0.25">
      <c r="A5576" s="1" t="s">
        <v>6097</v>
      </c>
      <c r="B5576" s="3" t="s">
        <v>6086</v>
      </c>
      <c r="C5576" t="s">
        <v>5729</v>
      </c>
      <c r="D5576" s="2">
        <v>5905563749340</v>
      </c>
    </row>
    <row r="5577" spans="1:4" x14ac:dyDescent="0.25">
      <c r="A5577" s="1" t="s">
        <v>6097</v>
      </c>
      <c r="B5577" s="3" t="s">
        <v>6086</v>
      </c>
      <c r="C5577" t="s">
        <v>5730</v>
      </c>
      <c r="D5577" s="2">
        <v>5905563749333</v>
      </c>
    </row>
    <row r="5578" spans="1:4" x14ac:dyDescent="0.25">
      <c r="A5578" s="1" t="s">
        <v>6097</v>
      </c>
      <c r="B5578" s="3" t="s">
        <v>6086</v>
      </c>
      <c r="C5578" t="s">
        <v>5731</v>
      </c>
      <c r="D5578" s="2">
        <v>5905563749364</v>
      </c>
    </row>
    <row r="5579" spans="1:4" x14ac:dyDescent="0.25">
      <c r="A5579" s="1" t="s">
        <v>6097</v>
      </c>
      <c r="B5579" s="3" t="s">
        <v>6086</v>
      </c>
      <c r="C5579" t="s">
        <v>5732</v>
      </c>
      <c r="D5579" s="2">
        <v>5905563749371</v>
      </c>
    </row>
    <row r="5580" spans="1:4" x14ac:dyDescent="0.25">
      <c r="A5580" s="1" t="s">
        <v>6097</v>
      </c>
      <c r="B5580" s="3" t="s">
        <v>6087</v>
      </c>
      <c r="C5580" t="s">
        <v>5733</v>
      </c>
      <c r="D5580" s="2">
        <v>5905563749401</v>
      </c>
    </row>
    <row r="5581" spans="1:4" x14ac:dyDescent="0.25">
      <c r="A5581" s="1" t="s">
        <v>6097</v>
      </c>
      <c r="B5581" s="3" t="s">
        <v>6087</v>
      </c>
      <c r="C5581" t="s">
        <v>5734</v>
      </c>
      <c r="D5581" s="2">
        <v>5905563749395</v>
      </c>
    </row>
    <row r="5582" spans="1:4" x14ac:dyDescent="0.25">
      <c r="A5582" s="1" t="s">
        <v>6097</v>
      </c>
      <c r="B5582" s="3" t="s">
        <v>6087</v>
      </c>
      <c r="C5582" t="s">
        <v>5735</v>
      </c>
      <c r="D5582" s="2">
        <v>5905563749388</v>
      </c>
    </row>
    <row r="5583" spans="1:4" x14ac:dyDescent="0.25">
      <c r="A5583" s="1" t="s">
        <v>6097</v>
      </c>
      <c r="B5583" s="3" t="s">
        <v>6087</v>
      </c>
      <c r="C5583" t="s">
        <v>5736</v>
      </c>
      <c r="D5583" s="2">
        <v>5905563749418</v>
      </c>
    </row>
    <row r="5584" spans="1:4" x14ac:dyDescent="0.25">
      <c r="A5584" s="1" t="s">
        <v>6097</v>
      </c>
      <c r="B5584" s="3" t="s">
        <v>6087</v>
      </c>
      <c r="C5584" t="s">
        <v>5737</v>
      </c>
      <c r="D5584" s="2">
        <v>5905563749425</v>
      </c>
    </row>
    <row r="5585" spans="1:4" x14ac:dyDescent="0.25">
      <c r="A5585" s="1" t="s">
        <v>6097</v>
      </c>
      <c r="B5585" s="3" t="s">
        <v>6088</v>
      </c>
      <c r="C5585" t="s">
        <v>5738</v>
      </c>
      <c r="D5585" s="2">
        <v>5905563749456</v>
      </c>
    </row>
    <row r="5586" spans="1:4" x14ac:dyDescent="0.25">
      <c r="A5586" s="1" t="s">
        <v>6097</v>
      </c>
      <c r="B5586" s="3" t="s">
        <v>6088</v>
      </c>
      <c r="C5586" t="s">
        <v>5739</v>
      </c>
      <c r="D5586" s="2">
        <v>5905563749449</v>
      </c>
    </row>
    <row r="5587" spans="1:4" x14ac:dyDescent="0.25">
      <c r="A5587" s="1" t="s">
        <v>6097</v>
      </c>
      <c r="B5587" s="3" t="s">
        <v>6088</v>
      </c>
      <c r="C5587" t="s">
        <v>5740</v>
      </c>
      <c r="D5587" s="2">
        <v>5905563749432</v>
      </c>
    </row>
    <row r="5588" spans="1:4" x14ac:dyDescent="0.25">
      <c r="A5588" s="1" t="s">
        <v>6097</v>
      </c>
      <c r="B5588" s="3" t="s">
        <v>6088</v>
      </c>
      <c r="C5588" t="s">
        <v>5741</v>
      </c>
      <c r="D5588" s="2">
        <v>5905563749463</v>
      </c>
    </row>
    <row r="5589" spans="1:4" x14ac:dyDescent="0.25">
      <c r="A5589" s="1" t="s">
        <v>6097</v>
      </c>
      <c r="B5589" s="3" t="s">
        <v>6089</v>
      </c>
      <c r="C5589" t="s">
        <v>5742</v>
      </c>
      <c r="D5589" s="2">
        <v>5905563749494</v>
      </c>
    </row>
    <row r="5590" spans="1:4" x14ac:dyDescent="0.25">
      <c r="A5590" s="1" t="s">
        <v>6097</v>
      </c>
      <c r="B5590" s="3" t="s">
        <v>6089</v>
      </c>
      <c r="C5590" t="s">
        <v>5743</v>
      </c>
      <c r="D5590" s="2">
        <v>5905563749487</v>
      </c>
    </row>
    <row r="5591" spans="1:4" x14ac:dyDescent="0.25">
      <c r="A5591" s="1" t="s">
        <v>6097</v>
      </c>
      <c r="B5591" s="3" t="s">
        <v>6089</v>
      </c>
      <c r="C5591" t="s">
        <v>5744</v>
      </c>
      <c r="D5591" s="2">
        <v>5905563749470</v>
      </c>
    </row>
    <row r="5592" spans="1:4" x14ac:dyDescent="0.25">
      <c r="A5592" s="1" t="s">
        <v>6097</v>
      </c>
      <c r="B5592" s="3" t="s">
        <v>6089</v>
      </c>
      <c r="C5592" t="s">
        <v>5745</v>
      </c>
      <c r="D5592" s="2">
        <v>5905563749500</v>
      </c>
    </row>
    <row r="5593" spans="1:4" x14ac:dyDescent="0.25">
      <c r="A5593" s="1" t="s">
        <v>6097</v>
      </c>
      <c r="B5593" s="3" t="s">
        <v>6089</v>
      </c>
      <c r="C5593" t="s">
        <v>5746</v>
      </c>
      <c r="D5593" s="2">
        <v>5905563749517</v>
      </c>
    </row>
    <row r="5594" spans="1:4" x14ac:dyDescent="0.25">
      <c r="A5594" s="1" t="s">
        <v>6097</v>
      </c>
      <c r="B5594" s="3" t="s">
        <v>6089</v>
      </c>
      <c r="C5594" t="s">
        <v>5747</v>
      </c>
      <c r="D5594" s="2">
        <v>5905563749548</v>
      </c>
    </row>
    <row r="5595" spans="1:4" x14ac:dyDescent="0.25">
      <c r="A5595" s="1" t="s">
        <v>6097</v>
      </c>
      <c r="B5595" s="3" t="s">
        <v>6089</v>
      </c>
      <c r="C5595" t="s">
        <v>5748</v>
      </c>
      <c r="D5595" s="2">
        <v>5905563749531</v>
      </c>
    </row>
    <row r="5596" spans="1:4" x14ac:dyDescent="0.25">
      <c r="A5596" s="1" t="s">
        <v>6097</v>
      </c>
      <c r="B5596" s="3" t="s">
        <v>6089</v>
      </c>
      <c r="C5596" t="s">
        <v>5749</v>
      </c>
      <c r="D5596" s="2">
        <v>5905563749524</v>
      </c>
    </row>
    <row r="5597" spans="1:4" x14ac:dyDescent="0.25">
      <c r="A5597" s="1" t="s">
        <v>6097</v>
      </c>
      <c r="B5597" s="3" t="s">
        <v>6089</v>
      </c>
      <c r="C5597" t="s">
        <v>5750</v>
      </c>
      <c r="D5597" s="2">
        <v>5905563749555</v>
      </c>
    </row>
    <row r="5598" spans="1:4" x14ac:dyDescent="0.25">
      <c r="A5598" s="1" t="s">
        <v>6097</v>
      </c>
      <c r="B5598" s="3" t="s">
        <v>6089</v>
      </c>
      <c r="C5598" t="s">
        <v>5751</v>
      </c>
      <c r="D5598" s="2">
        <v>5905563749562</v>
      </c>
    </row>
    <row r="5599" spans="1:4" x14ac:dyDescent="0.25">
      <c r="A5599" s="1" t="s">
        <v>6097</v>
      </c>
      <c r="B5599" s="3" t="s">
        <v>6090</v>
      </c>
      <c r="C5599" t="s">
        <v>5752</v>
      </c>
      <c r="D5599" s="2">
        <v>5905563749593</v>
      </c>
    </row>
    <row r="5600" spans="1:4" x14ac:dyDescent="0.25">
      <c r="A5600" s="1" t="s">
        <v>6097</v>
      </c>
      <c r="B5600" s="3" t="s">
        <v>6090</v>
      </c>
      <c r="C5600" t="s">
        <v>5753</v>
      </c>
      <c r="D5600" s="2">
        <v>5905563749586</v>
      </c>
    </row>
    <row r="5601" spans="1:4" x14ac:dyDescent="0.25">
      <c r="A5601" s="1" t="s">
        <v>6097</v>
      </c>
      <c r="B5601" s="3" t="s">
        <v>6090</v>
      </c>
      <c r="C5601" t="s">
        <v>5754</v>
      </c>
      <c r="D5601" s="2">
        <v>5905563749579</v>
      </c>
    </row>
    <row r="5602" spans="1:4" x14ac:dyDescent="0.25">
      <c r="A5602" s="1" t="s">
        <v>6097</v>
      </c>
      <c r="B5602" s="3" t="s">
        <v>6090</v>
      </c>
      <c r="C5602" t="s">
        <v>5755</v>
      </c>
      <c r="D5602" s="2">
        <v>5905563749609</v>
      </c>
    </row>
    <row r="5603" spans="1:4" x14ac:dyDescent="0.25">
      <c r="A5603" s="1" t="s">
        <v>6097</v>
      </c>
      <c r="B5603" s="3" t="s">
        <v>6090</v>
      </c>
      <c r="C5603" t="s">
        <v>5756</v>
      </c>
      <c r="D5603" s="2">
        <v>5905563749616</v>
      </c>
    </row>
    <row r="5604" spans="1:4" x14ac:dyDescent="0.25">
      <c r="A5604" s="1" t="s">
        <v>6097</v>
      </c>
      <c r="B5604" s="3" t="s">
        <v>6091</v>
      </c>
      <c r="C5604" t="s">
        <v>5757</v>
      </c>
      <c r="D5604" s="2">
        <v>5905563749647</v>
      </c>
    </row>
    <row r="5605" spans="1:4" x14ac:dyDescent="0.25">
      <c r="A5605" s="1" t="s">
        <v>6097</v>
      </c>
      <c r="B5605" s="3" t="s">
        <v>6091</v>
      </c>
      <c r="C5605" t="s">
        <v>5758</v>
      </c>
      <c r="D5605" s="2">
        <v>5905563749630</v>
      </c>
    </row>
    <row r="5606" spans="1:4" x14ac:dyDescent="0.25">
      <c r="A5606" s="1" t="s">
        <v>6097</v>
      </c>
      <c r="B5606" s="3" t="s">
        <v>6091</v>
      </c>
      <c r="C5606" t="s">
        <v>5759</v>
      </c>
      <c r="D5606" s="2">
        <v>5905563749623</v>
      </c>
    </row>
    <row r="5607" spans="1:4" x14ac:dyDescent="0.25">
      <c r="A5607" s="1" t="s">
        <v>6097</v>
      </c>
      <c r="B5607" s="3" t="s">
        <v>6091</v>
      </c>
      <c r="C5607" t="s">
        <v>5760</v>
      </c>
      <c r="D5607" s="2">
        <v>5905563749654</v>
      </c>
    </row>
    <row r="5608" spans="1:4" x14ac:dyDescent="0.25">
      <c r="A5608" s="1" t="s">
        <v>6097</v>
      </c>
      <c r="B5608" s="3" t="s">
        <v>6091</v>
      </c>
      <c r="C5608" t="s">
        <v>5761</v>
      </c>
      <c r="D5608" s="2">
        <v>5905563749661</v>
      </c>
    </row>
    <row r="5609" spans="1:4" x14ac:dyDescent="0.25">
      <c r="A5609" s="1" t="s">
        <v>6097</v>
      </c>
      <c r="B5609" s="3" t="s">
        <v>6091</v>
      </c>
      <c r="C5609" t="s">
        <v>5762</v>
      </c>
      <c r="D5609" s="2">
        <v>5905563749692</v>
      </c>
    </row>
    <row r="5610" spans="1:4" x14ac:dyDescent="0.25">
      <c r="A5610" s="1" t="s">
        <v>6097</v>
      </c>
      <c r="B5610" s="3" t="s">
        <v>6091</v>
      </c>
      <c r="C5610" t="s">
        <v>5763</v>
      </c>
      <c r="D5610" s="2">
        <v>5905563749685</v>
      </c>
    </row>
    <row r="5611" spans="1:4" x14ac:dyDescent="0.25">
      <c r="A5611" s="1" t="s">
        <v>6097</v>
      </c>
      <c r="B5611" s="3" t="s">
        <v>6091</v>
      </c>
      <c r="C5611" t="s">
        <v>5764</v>
      </c>
      <c r="D5611" s="2">
        <v>5905563749678</v>
      </c>
    </row>
    <row r="5612" spans="1:4" x14ac:dyDescent="0.25">
      <c r="A5612" s="1" t="s">
        <v>6097</v>
      </c>
      <c r="B5612" s="3" t="s">
        <v>6091</v>
      </c>
      <c r="C5612" t="s">
        <v>5765</v>
      </c>
      <c r="D5612" s="2">
        <v>5905563749708</v>
      </c>
    </row>
    <row r="5613" spans="1:4" x14ac:dyDescent="0.25">
      <c r="A5613" s="1" t="s">
        <v>6097</v>
      </c>
      <c r="B5613" s="3" t="s">
        <v>6091</v>
      </c>
      <c r="C5613" t="s">
        <v>5766</v>
      </c>
      <c r="D5613" s="2">
        <v>5905563749715</v>
      </c>
    </row>
    <row r="5614" spans="1:4" x14ac:dyDescent="0.25">
      <c r="A5614" s="1" t="s">
        <v>6097</v>
      </c>
      <c r="B5614" s="3" t="s">
        <v>6091</v>
      </c>
      <c r="C5614" t="s">
        <v>5767</v>
      </c>
      <c r="D5614" s="2">
        <v>5905563749746</v>
      </c>
    </row>
    <row r="5615" spans="1:4" x14ac:dyDescent="0.25">
      <c r="A5615" s="1" t="s">
        <v>6097</v>
      </c>
      <c r="B5615" s="3" t="s">
        <v>6091</v>
      </c>
      <c r="C5615" t="s">
        <v>5768</v>
      </c>
      <c r="D5615" s="2">
        <v>5905563749739</v>
      </c>
    </row>
    <row r="5616" spans="1:4" x14ac:dyDescent="0.25">
      <c r="A5616" s="1" t="s">
        <v>6097</v>
      </c>
      <c r="B5616" s="3" t="s">
        <v>6091</v>
      </c>
      <c r="C5616" t="s">
        <v>5769</v>
      </c>
      <c r="D5616" s="2">
        <v>5905563749722</v>
      </c>
    </row>
    <row r="5617" spans="1:4" x14ac:dyDescent="0.25">
      <c r="A5617" s="1" t="s">
        <v>6097</v>
      </c>
      <c r="B5617" s="3" t="s">
        <v>6091</v>
      </c>
      <c r="C5617" t="s">
        <v>5770</v>
      </c>
      <c r="D5617" s="2">
        <v>5905563749753</v>
      </c>
    </row>
    <row r="5618" spans="1:4" x14ac:dyDescent="0.25">
      <c r="A5618" s="1" t="s">
        <v>6097</v>
      </c>
      <c r="B5618" s="3" t="s">
        <v>6091</v>
      </c>
      <c r="C5618" t="s">
        <v>5771</v>
      </c>
      <c r="D5618" s="2">
        <v>5905563749760</v>
      </c>
    </row>
    <row r="5619" spans="1:4" x14ac:dyDescent="0.25">
      <c r="A5619" s="1" t="s">
        <v>6097</v>
      </c>
      <c r="B5619" s="3" t="s">
        <v>6091</v>
      </c>
      <c r="C5619" t="s">
        <v>5772</v>
      </c>
      <c r="D5619" s="2">
        <v>5905563749791</v>
      </c>
    </row>
    <row r="5620" spans="1:4" x14ac:dyDescent="0.25">
      <c r="A5620" s="1" t="s">
        <v>6097</v>
      </c>
      <c r="B5620" s="3" t="s">
        <v>6091</v>
      </c>
      <c r="C5620" t="s">
        <v>5773</v>
      </c>
      <c r="D5620" s="2">
        <v>5905563749784</v>
      </c>
    </row>
    <row r="5621" spans="1:4" x14ac:dyDescent="0.25">
      <c r="A5621" s="1" t="s">
        <v>6097</v>
      </c>
      <c r="B5621" s="3" t="s">
        <v>6091</v>
      </c>
      <c r="C5621" t="s">
        <v>5774</v>
      </c>
      <c r="D5621" s="2">
        <v>5905563749777</v>
      </c>
    </row>
    <row r="5622" spans="1:4" x14ac:dyDescent="0.25">
      <c r="A5622" s="1" t="s">
        <v>6097</v>
      </c>
      <c r="B5622" s="3" t="s">
        <v>6091</v>
      </c>
      <c r="C5622" t="s">
        <v>5775</v>
      </c>
      <c r="D5622" s="2">
        <v>5905563749807</v>
      </c>
    </row>
    <row r="5623" spans="1:4" x14ac:dyDescent="0.25">
      <c r="A5623" s="1" t="s">
        <v>6097</v>
      </c>
      <c r="B5623" s="3" t="s">
        <v>6091</v>
      </c>
      <c r="C5623" t="s">
        <v>5776</v>
      </c>
      <c r="D5623" s="2">
        <v>5905563749814</v>
      </c>
    </row>
    <row r="5624" spans="1:4" x14ac:dyDescent="0.25">
      <c r="A5624" s="1" t="s">
        <v>6097</v>
      </c>
      <c r="B5624" s="3" t="s">
        <v>6092</v>
      </c>
      <c r="C5624" t="s">
        <v>5777</v>
      </c>
      <c r="D5624" s="2">
        <v>5905563754894</v>
      </c>
    </row>
    <row r="5625" spans="1:4" x14ac:dyDescent="0.25">
      <c r="A5625" s="1" t="s">
        <v>6097</v>
      </c>
      <c r="B5625" s="3" t="s">
        <v>6092</v>
      </c>
      <c r="C5625" t="s">
        <v>5778</v>
      </c>
      <c r="D5625" s="2">
        <v>5905563754887</v>
      </c>
    </row>
    <row r="5626" spans="1:4" x14ac:dyDescent="0.25">
      <c r="A5626" s="1" t="s">
        <v>6097</v>
      </c>
      <c r="B5626" s="3" t="s">
        <v>6092</v>
      </c>
      <c r="C5626" t="s">
        <v>5779</v>
      </c>
      <c r="D5626" s="2">
        <v>5905563754870</v>
      </c>
    </row>
    <row r="5627" spans="1:4" x14ac:dyDescent="0.25">
      <c r="A5627" s="1" t="s">
        <v>6097</v>
      </c>
      <c r="B5627" s="3" t="s">
        <v>6092</v>
      </c>
      <c r="C5627" t="s">
        <v>5780</v>
      </c>
      <c r="D5627" s="2">
        <v>5905563754900</v>
      </c>
    </row>
    <row r="5628" spans="1:4" x14ac:dyDescent="0.25">
      <c r="A5628" s="1" t="s">
        <v>6097</v>
      </c>
      <c r="B5628" s="3" t="s">
        <v>6092</v>
      </c>
      <c r="C5628" t="s">
        <v>5781</v>
      </c>
      <c r="D5628" s="2">
        <v>5905563754917</v>
      </c>
    </row>
    <row r="5629" spans="1:4" x14ac:dyDescent="0.25">
      <c r="A5629" s="1" t="s">
        <v>6097</v>
      </c>
      <c r="B5629" s="3" t="s">
        <v>6092</v>
      </c>
      <c r="C5629" t="s">
        <v>5782</v>
      </c>
      <c r="D5629" s="2">
        <v>5905563754948</v>
      </c>
    </row>
    <row r="5630" spans="1:4" x14ac:dyDescent="0.25">
      <c r="A5630" s="1" t="s">
        <v>6097</v>
      </c>
      <c r="B5630" s="3" t="s">
        <v>6092</v>
      </c>
      <c r="C5630" t="s">
        <v>5783</v>
      </c>
      <c r="D5630" s="2">
        <v>5905563754931</v>
      </c>
    </row>
    <row r="5631" spans="1:4" x14ac:dyDescent="0.25">
      <c r="A5631" s="1" t="s">
        <v>6097</v>
      </c>
      <c r="B5631" s="3" t="s">
        <v>6092</v>
      </c>
      <c r="C5631" t="s">
        <v>5784</v>
      </c>
      <c r="D5631" s="2">
        <v>5905563754924</v>
      </c>
    </row>
    <row r="5632" spans="1:4" x14ac:dyDescent="0.25">
      <c r="A5632" s="1" t="s">
        <v>6097</v>
      </c>
      <c r="B5632" s="3" t="s">
        <v>6092</v>
      </c>
      <c r="C5632" t="s">
        <v>5785</v>
      </c>
      <c r="D5632" s="2">
        <v>5905563754955</v>
      </c>
    </row>
    <row r="5633" spans="1:4" x14ac:dyDescent="0.25">
      <c r="A5633" s="1" t="s">
        <v>6097</v>
      </c>
      <c r="B5633" s="3" t="s">
        <v>6092</v>
      </c>
      <c r="C5633" t="s">
        <v>5786</v>
      </c>
      <c r="D5633" s="2">
        <v>5905563754962</v>
      </c>
    </row>
    <row r="5634" spans="1:4" x14ac:dyDescent="0.25">
      <c r="A5634" s="1" t="s">
        <v>6097</v>
      </c>
      <c r="B5634" s="3" t="s">
        <v>6093</v>
      </c>
      <c r="C5634" t="s">
        <v>5787</v>
      </c>
      <c r="D5634" s="2">
        <v>5905563754993</v>
      </c>
    </row>
    <row r="5635" spans="1:4" x14ac:dyDescent="0.25">
      <c r="A5635" s="1" t="s">
        <v>6097</v>
      </c>
      <c r="B5635" s="3" t="s">
        <v>6093</v>
      </c>
      <c r="C5635" t="s">
        <v>5788</v>
      </c>
      <c r="D5635" s="2">
        <v>5905563754986</v>
      </c>
    </row>
    <row r="5636" spans="1:4" x14ac:dyDescent="0.25">
      <c r="A5636" s="1" t="s">
        <v>6097</v>
      </c>
      <c r="B5636" s="3" t="s">
        <v>6093</v>
      </c>
      <c r="C5636" t="s">
        <v>5789</v>
      </c>
      <c r="D5636" s="2">
        <v>5905563754979</v>
      </c>
    </row>
    <row r="5637" spans="1:4" x14ac:dyDescent="0.25">
      <c r="A5637" s="1" t="s">
        <v>6097</v>
      </c>
      <c r="B5637" s="3" t="s">
        <v>6093</v>
      </c>
      <c r="C5637" t="s">
        <v>5790</v>
      </c>
      <c r="D5637" s="2">
        <v>5905563755020</v>
      </c>
    </row>
    <row r="5638" spans="1:4" x14ac:dyDescent="0.25">
      <c r="A5638" s="1" t="s">
        <v>6097</v>
      </c>
      <c r="B5638" s="3" t="s">
        <v>6093</v>
      </c>
      <c r="C5638" t="s">
        <v>5791</v>
      </c>
      <c r="D5638" s="2">
        <v>5905563755013</v>
      </c>
    </row>
    <row r="5639" spans="1:4" x14ac:dyDescent="0.25">
      <c r="A5639" s="1" t="s">
        <v>6097</v>
      </c>
      <c r="B5639" s="3" t="s">
        <v>6093</v>
      </c>
      <c r="C5639" t="s">
        <v>5792</v>
      </c>
      <c r="D5639" s="2">
        <v>5905563755006</v>
      </c>
    </row>
  </sheetData>
  <sortState xmlns:xlrd2="http://schemas.microsoft.com/office/spreadsheetml/2017/richdata2" ref="A2:D5639">
    <sortCondition ref="B1:B5639"/>
  </sortState>
  <phoneticPr fontId="1" type="noConversion"/>
  <conditionalFormatting sqref="D1:D4435 D4437:D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Outlet_10_2025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PRESTIGE Robert Kotas</dc:creator>
  <cp:lastModifiedBy>PRESTIGE Robert Kotas</cp:lastModifiedBy>
  <dcterms:created xsi:type="dcterms:W3CDTF">2025-08-01T13:06:07Z</dcterms:created>
  <dcterms:modified xsi:type="dcterms:W3CDTF">2025-10-06T06:58:49Z</dcterms:modified>
</cp:coreProperties>
</file>